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a996cea29e9e70/future/复旦/信息学院/课题组/narcolepsy_night/narcolepsy_night_code/diagnosis/multicnnc2cm_1min_zscore_shuffle_ROC/"/>
    </mc:Choice>
  </mc:AlternateContent>
  <xr:revisionPtr revIDLastSave="0" documentId="8_{00871066-DAE2-4122-94A2-575234120FA3}" xr6:coauthVersionLast="47" xr6:coauthVersionMax="47" xr10:uidLastSave="{00000000-0000-0000-0000-000000000000}"/>
  <bookViews>
    <workbookView xWindow="-108" yWindow="-108" windowWidth="23256" windowHeight="14016" xr2:uid="{5E185CB2-45B4-42C6-BADF-4A9AC8A137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2617C-0EE1-4815-80DD-CEDCD57D0F2A}">
  <dimension ref="A1:YC78"/>
  <sheetViews>
    <sheetView tabSelected="1" zoomScale="50" zoomScaleNormal="50" workbookViewId="0">
      <selection sqref="A1:XFD1048576"/>
    </sheetView>
  </sheetViews>
  <sheetFormatPr defaultColWidth="0.6640625" defaultRowHeight="13.8" x14ac:dyDescent="0.25"/>
  <sheetData>
    <row r="1" spans="1:532" x14ac:dyDescent="0.25">
      <c r="A1">
        <v>0.72056900000000002</v>
      </c>
      <c r="B1">
        <v>0.83473699999999995</v>
      </c>
      <c r="C1">
        <v>8.6804999999999993E-2</v>
      </c>
      <c r="D1">
        <v>1.9543000000000001E-2</v>
      </c>
      <c r="E1">
        <v>0.23935699999999999</v>
      </c>
      <c r="F1">
        <v>0.12765499999999999</v>
      </c>
      <c r="G1">
        <v>0.518513</v>
      </c>
      <c r="H1">
        <v>0.34504099999999999</v>
      </c>
      <c r="I1">
        <v>0.181501</v>
      </c>
      <c r="J1">
        <v>9.0611999999999998E-2</v>
      </c>
      <c r="K1">
        <v>1.7427000000000002E-2</v>
      </c>
      <c r="L1">
        <v>0.28426699999999999</v>
      </c>
      <c r="M1">
        <v>1.5921000000000001E-2</v>
      </c>
      <c r="N1">
        <v>1.5332999999999999E-2</v>
      </c>
      <c r="O1">
        <v>2.4965000000000001E-2</v>
      </c>
      <c r="P1">
        <v>1.6107E-2</v>
      </c>
      <c r="Q1">
        <v>7.7340000000000004E-3</v>
      </c>
      <c r="R1">
        <v>1.3946E-2</v>
      </c>
      <c r="S1">
        <v>4.6959999999999997E-3</v>
      </c>
      <c r="T1">
        <v>5.2500000000000003E-3</v>
      </c>
      <c r="U1">
        <v>7.8905000000000003E-2</v>
      </c>
      <c r="V1">
        <v>0.119306</v>
      </c>
      <c r="W1">
        <v>2.7008000000000001E-2</v>
      </c>
      <c r="X1">
        <v>5.7390000000000002E-3</v>
      </c>
      <c r="Y1">
        <v>7.2000000000000002E-5</v>
      </c>
      <c r="Z1">
        <v>0</v>
      </c>
      <c r="AA1">
        <v>9.9999999999999995E-7</v>
      </c>
      <c r="AB1">
        <v>0</v>
      </c>
      <c r="AC1">
        <v>0</v>
      </c>
      <c r="AD1">
        <v>0</v>
      </c>
      <c r="AE1">
        <v>0</v>
      </c>
      <c r="AF1">
        <v>0</v>
      </c>
      <c r="AG1">
        <v>3.9999999999999998E-6</v>
      </c>
      <c r="AH1">
        <v>0</v>
      </c>
      <c r="AI1">
        <v>1.4E-5</v>
      </c>
      <c r="AJ1">
        <v>5.0000000000000004E-6</v>
      </c>
      <c r="AK1">
        <v>0</v>
      </c>
      <c r="AL1">
        <v>9.9999999999999995E-7</v>
      </c>
      <c r="AM1">
        <v>6.0000000000000002E-6</v>
      </c>
      <c r="AN1">
        <v>3.8999999999999999E-5</v>
      </c>
      <c r="AO1">
        <v>1.7E-5</v>
      </c>
      <c r="AP1">
        <v>1.9999999999999999E-6</v>
      </c>
      <c r="AQ1">
        <v>2.5999999999999998E-5</v>
      </c>
      <c r="AR1">
        <v>2.4000000000000001E-5</v>
      </c>
      <c r="AS1">
        <v>2.4000000000000001E-5</v>
      </c>
      <c r="AT1">
        <v>5.0000000000000004E-6</v>
      </c>
      <c r="AU1">
        <v>6.3E-5</v>
      </c>
      <c r="AV1">
        <v>2.5999999999999998E-5</v>
      </c>
      <c r="AW1">
        <v>2.0999999999999999E-5</v>
      </c>
      <c r="AX1">
        <v>1.2E-4</v>
      </c>
      <c r="AY1">
        <v>6.7999999999999999E-5</v>
      </c>
      <c r="AZ1">
        <v>8.2000000000000001E-5</v>
      </c>
      <c r="BA1">
        <v>5.1999999999999997E-5</v>
      </c>
      <c r="BB1">
        <v>1.2101000000000001E-2</v>
      </c>
      <c r="BC1">
        <v>2.1999999999999999E-5</v>
      </c>
      <c r="BD1">
        <v>3.0000000000000001E-6</v>
      </c>
      <c r="BE1">
        <v>2.3E-5</v>
      </c>
      <c r="BF1">
        <v>1.25E-4</v>
      </c>
      <c r="BG1">
        <v>1.6100000000000001E-4</v>
      </c>
      <c r="BH1">
        <v>6.4999999999999997E-4</v>
      </c>
      <c r="BI1">
        <v>1.1000000000000001E-3</v>
      </c>
      <c r="BJ1">
        <v>7.5699999999999997E-4</v>
      </c>
      <c r="BK1">
        <v>1.652E-3</v>
      </c>
      <c r="BL1">
        <v>5.0509999999999999E-3</v>
      </c>
      <c r="BM1">
        <v>2.0100000000000001E-4</v>
      </c>
      <c r="BN1">
        <v>3.3E-4</v>
      </c>
      <c r="BO1">
        <v>3.8299999999999999E-4</v>
      </c>
      <c r="BP1">
        <v>4.3899999999999999E-4</v>
      </c>
      <c r="BQ1">
        <v>3.1749999999999999E-3</v>
      </c>
      <c r="BR1">
        <v>7.9319999999999998E-3</v>
      </c>
      <c r="BS1">
        <v>1.3899999999999999E-4</v>
      </c>
      <c r="BT1">
        <v>8.3699999999999996E-4</v>
      </c>
      <c r="BU1">
        <v>1.5319999999999999E-3</v>
      </c>
      <c r="BV1">
        <v>1.449E-3</v>
      </c>
      <c r="BW1">
        <v>2.81E-4</v>
      </c>
      <c r="BX1">
        <v>4.3299999999999998E-2</v>
      </c>
      <c r="BY1">
        <v>2.1749999999999999E-3</v>
      </c>
      <c r="BZ1">
        <v>4.8999999999999998E-5</v>
      </c>
      <c r="CA1">
        <v>8.6300000000000005E-4</v>
      </c>
      <c r="CB1">
        <v>6.0000000000000002E-5</v>
      </c>
      <c r="CC1">
        <v>9.9999999999999995E-7</v>
      </c>
      <c r="CD1">
        <v>1.9999999999999999E-6</v>
      </c>
      <c r="CE1">
        <v>0</v>
      </c>
      <c r="CF1">
        <v>9.9999999999999995E-7</v>
      </c>
      <c r="CG1">
        <v>1.8599999999999999E-4</v>
      </c>
      <c r="CH1">
        <v>5.6099999999999998E-4</v>
      </c>
      <c r="CI1">
        <v>3.0000000000000001E-6</v>
      </c>
      <c r="CJ1">
        <v>4.5359999999999998E-2</v>
      </c>
      <c r="CK1">
        <v>3.1489999999999999E-3</v>
      </c>
      <c r="CL1">
        <v>4.0000000000000003E-5</v>
      </c>
      <c r="CM1">
        <v>1.0009999999999999E-3</v>
      </c>
      <c r="CN1">
        <v>4.6999999999999997E-5</v>
      </c>
      <c r="CO1">
        <v>4.1999999999999998E-5</v>
      </c>
      <c r="CP1">
        <v>0</v>
      </c>
      <c r="CQ1">
        <v>0</v>
      </c>
      <c r="CR1">
        <v>0</v>
      </c>
      <c r="CS1">
        <v>0</v>
      </c>
      <c r="CT1">
        <v>9.9999999999999995E-7</v>
      </c>
      <c r="CU1">
        <v>0</v>
      </c>
      <c r="CV1">
        <v>9.9999999999999995E-7</v>
      </c>
      <c r="CW1">
        <v>0</v>
      </c>
      <c r="CX1">
        <v>0</v>
      </c>
      <c r="CY1">
        <v>9.9999999999999995E-7</v>
      </c>
      <c r="CZ1">
        <v>0</v>
      </c>
      <c r="DA1">
        <v>0</v>
      </c>
      <c r="DB1">
        <v>0</v>
      </c>
      <c r="DC1">
        <v>0</v>
      </c>
      <c r="DD1">
        <v>0</v>
      </c>
      <c r="DE1">
        <v>1.9999999999999999E-6</v>
      </c>
      <c r="DF1">
        <v>3.0000000000000001E-6</v>
      </c>
      <c r="DG1">
        <v>9.0000000000000002E-6</v>
      </c>
      <c r="DH1">
        <v>2.7290000000000001E-3</v>
      </c>
      <c r="DI1">
        <v>1.7E-5</v>
      </c>
      <c r="DJ1">
        <v>3.9999999999999998E-6</v>
      </c>
      <c r="DK1">
        <v>9.9999999999999995E-7</v>
      </c>
      <c r="DL1">
        <v>9.9999999999999995E-7</v>
      </c>
      <c r="DM1">
        <v>9.9999999999999995E-7</v>
      </c>
      <c r="DN1">
        <v>0</v>
      </c>
      <c r="DO1">
        <v>0</v>
      </c>
      <c r="DP1">
        <v>3.0000000000000001E-6</v>
      </c>
      <c r="DQ1">
        <v>5.0000000000000004E-6</v>
      </c>
      <c r="DR1">
        <v>7.7999999999999999E-5</v>
      </c>
      <c r="DS1">
        <v>9.9999999999999995E-7</v>
      </c>
      <c r="DT1">
        <v>1.2279999999999999E-3</v>
      </c>
      <c r="DU1">
        <v>1.5E-5</v>
      </c>
      <c r="DV1">
        <v>9.9999999999999995E-7</v>
      </c>
      <c r="DW1">
        <v>1.9999999999999999E-6</v>
      </c>
      <c r="DX1">
        <v>3.9999999999999998E-6</v>
      </c>
      <c r="DY1">
        <v>9.9999999999999995E-7</v>
      </c>
      <c r="DZ1">
        <v>1.2999999999999999E-5</v>
      </c>
      <c r="EA1">
        <v>1.9999999999999999E-6</v>
      </c>
      <c r="EB1">
        <v>1.9999999999999999E-6</v>
      </c>
      <c r="EC1">
        <v>3.9999999999999998E-6</v>
      </c>
      <c r="ED1">
        <v>2.3E-5</v>
      </c>
      <c r="EE1">
        <v>1.46E-4</v>
      </c>
      <c r="EF1">
        <v>9.0000000000000002E-6</v>
      </c>
      <c r="EG1">
        <v>1.3100000000000001E-4</v>
      </c>
      <c r="EH1">
        <v>5.7000000000000003E-5</v>
      </c>
      <c r="EI1">
        <v>7.9999999999999996E-6</v>
      </c>
      <c r="EJ1">
        <v>1.13E-4</v>
      </c>
      <c r="EK1">
        <v>6.2000000000000003E-5</v>
      </c>
      <c r="EL1">
        <v>1.25E-4</v>
      </c>
      <c r="EM1">
        <v>6.9999999999999999E-4</v>
      </c>
      <c r="EN1">
        <v>1.9269999999999999E-3</v>
      </c>
      <c r="EO1">
        <v>6.8999999999999997E-4</v>
      </c>
      <c r="EP1">
        <v>2.9E-5</v>
      </c>
      <c r="EQ1">
        <v>2.4000000000000001E-4</v>
      </c>
      <c r="ER1">
        <v>2.5300000000000002E-4</v>
      </c>
      <c r="ES1">
        <v>1.22E-4</v>
      </c>
      <c r="ET1">
        <v>1.83E-3</v>
      </c>
      <c r="EU1">
        <v>9.9200000000000004E-4</v>
      </c>
      <c r="EV1">
        <v>3.4999999999999997E-5</v>
      </c>
      <c r="EW1">
        <v>2.7700000000000001E-4</v>
      </c>
      <c r="EX1">
        <v>2.3E-5</v>
      </c>
      <c r="EY1">
        <v>3.3E-4</v>
      </c>
      <c r="EZ1">
        <v>2.12E-4</v>
      </c>
      <c r="FA1">
        <v>2.7599999999999999E-4</v>
      </c>
      <c r="FB1">
        <v>5.9400000000000002E-4</v>
      </c>
      <c r="FC1">
        <v>2.212E-3</v>
      </c>
      <c r="FD1">
        <v>1.6799999999999999E-4</v>
      </c>
      <c r="FE1">
        <v>5.1E-5</v>
      </c>
      <c r="FF1">
        <v>8.6799999999999996E-4</v>
      </c>
      <c r="FG1">
        <v>7.1000000000000005E-5</v>
      </c>
      <c r="FH1">
        <v>1.1220000000000001E-2</v>
      </c>
      <c r="FI1">
        <v>5.4819999999999999E-3</v>
      </c>
      <c r="FJ1">
        <v>5.9199999999999997E-4</v>
      </c>
      <c r="FK1">
        <v>3.4000000000000002E-4</v>
      </c>
      <c r="FL1">
        <v>1.13E-4</v>
      </c>
      <c r="FM1">
        <v>3.9999999999999998E-6</v>
      </c>
      <c r="FN1">
        <v>6.0099999999999997E-4</v>
      </c>
      <c r="FO1">
        <v>7.9999999999999996E-6</v>
      </c>
      <c r="FP1">
        <v>1.1E-5</v>
      </c>
      <c r="FQ1">
        <v>9.9999999999999995E-7</v>
      </c>
      <c r="FR1">
        <v>0</v>
      </c>
      <c r="FS1">
        <v>0</v>
      </c>
      <c r="FT1">
        <v>2.0000000000000002E-5</v>
      </c>
      <c r="FU1">
        <v>0</v>
      </c>
      <c r="FV1">
        <v>9.9999999999999995E-7</v>
      </c>
      <c r="FW1">
        <v>0</v>
      </c>
      <c r="FX1">
        <v>5.1000000000000004E-4</v>
      </c>
      <c r="FY1">
        <v>7.9999999999999996E-6</v>
      </c>
      <c r="FZ1">
        <v>3.9999999999999998E-6</v>
      </c>
      <c r="GA1">
        <v>0</v>
      </c>
      <c r="GB1">
        <v>3.0000000000000001E-6</v>
      </c>
      <c r="GC1">
        <v>9.9999999999999995E-7</v>
      </c>
      <c r="GD1">
        <v>3.6499999999999998E-4</v>
      </c>
      <c r="GE1">
        <v>7.5000000000000002E-4</v>
      </c>
      <c r="GF1">
        <v>9.9999999999999995E-7</v>
      </c>
      <c r="GG1">
        <v>0</v>
      </c>
      <c r="GH1">
        <v>9.9999999999999995E-7</v>
      </c>
      <c r="GI1">
        <v>2.3E-5</v>
      </c>
      <c r="GJ1">
        <v>6.3E-5</v>
      </c>
      <c r="GK1">
        <v>0</v>
      </c>
      <c r="GL1">
        <v>3.4600000000000001E-4</v>
      </c>
      <c r="GM1">
        <v>3.0000000000000001E-6</v>
      </c>
      <c r="GN1">
        <v>1.9999999999999999E-6</v>
      </c>
      <c r="GO1">
        <v>0</v>
      </c>
      <c r="GP1">
        <v>3.0000000000000001E-6</v>
      </c>
      <c r="GQ1">
        <v>0</v>
      </c>
      <c r="GR1">
        <v>4.653E-3</v>
      </c>
      <c r="GS1">
        <v>0</v>
      </c>
      <c r="GT1">
        <v>9.9999999999999995E-7</v>
      </c>
      <c r="GU1">
        <v>1.9999999999999999E-6</v>
      </c>
      <c r="GV1">
        <v>0</v>
      </c>
      <c r="GW1">
        <v>0</v>
      </c>
      <c r="GX1">
        <v>0</v>
      </c>
      <c r="GY1">
        <v>9.9999999999999995E-7</v>
      </c>
      <c r="GZ1">
        <v>0</v>
      </c>
      <c r="HA1">
        <v>0</v>
      </c>
      <c r="HB1">
        <v>0</v>
      </c>
      <c r="HC1">
        <v>0</v>
      </c>
      <c r="HD1">
        <v>0</v>
      </c>
      <c r="HE1">
        <v>9.9999999999999995E-7</v>
      </c>
      <c r="HF1">
        <v>9.9999999999999995E-7</v>
      </c>
      <c r="HG1">
        <v>9.9999999999999995E-7</v>
      </c>
      <c r="HH1">
        <v>3.9999999999999998E-6</v>
      </c>
      <c r="HI1">
        <v>9.9999999999999995E-7</v>
      </c>
      <c r="HJ1">
        <v>1.7E-5</v>
      </c>
      <c r="HK1">
        <v>1.9999999999999999E-6</v>
      </c>
      <c r="HL1">
        <v>9.9999999999999995E-7</v>
      </c>
      <c r="HM1">
        <v>9.9999999999999995E-7</v>
      </c>
      <c r="HN1">
        <v>6.9999999999999999E-6</v>
      </c>
      <c r="HO1">
        <v>9.9999999999999995E-7</v>
      </c>
      <c r="HP1">
        <v>1.9999999999999999E-6</v>
      </c>
      <c r="HQ1">
        <v>3.9999999999999998E-6</v>
      </c>
      <c r="HR1">
        <v>9.9999999999999995E-7</v>
      </c>
      <c r="HS1">
        <v>9.9999999999999995E-7</v>
      </c>
      <c r="HT1">
        <v>2.3E-5</v>
      </c>
      <c r="HU1">
        <v>6.9999999999999999E-6</v>
      </c>
      <c r="HV1">
        <v>5.0000000000000004E-6</v>
      </c>
      <c r="HW1">
        <v>1.9999999999999999E-6</v>
      </c>
      <c r="HX1">
        <v>9.0000000000000002E-6</v>
      </c>
      <c r="HY1">
        <v>5.7000000000000003E-5</v>
      </c>
      <c r="HZ1">
        <v>1.9999999999999999E-6</v>
      </c>
      <c r="IA1">
        <v>1.1E-5</v>
      </c>
      <c r="IB1">
        <v>1.1E-5</v>
      </c>
      <c r="IC1">
        <v>6.9999999999999999E-6</v>
      </c>
      <c r="ID1">
        <v>4.0000000000000003E-5</v>
      </c>
      <c r="IE1">
        <v>3.0000000000000001E-6</v>
      </c>
      <c r="IF1">
        <v>2.0999999999999999E-5</v>
      </c>
      <c r="IG1">
        <v>1.2999999999999999E-5</v>
      </c>
      <c r="IH1">
        <v>4.5000000000000003E-5</v>
      </c>
      <c r="II1">
        <v>4.6999999999999997E-5</v>
      </c>
      <c r="IJ1">
        <v>8.0199999999999998E-4</v>
      </c>
      <c r="IK1">
        <v>8.3999999999999995E-5</v>
      </c>
      <c r="IL1">
        <v>1.7E-5</v>
      </c>
      <c r="IM1">
        <v>8.2000000000000001E-5</v>
      </c>
      <c r="IN1">
        <v>3.1999999999999999E-5</v>
      </c>
      <c r="IO1">
        <v>1.2999999999999999E-5</v>
      </c>
      <c r="IP1">
        <v>1.9999999999999999E-6</v>
      </c>
      <c r="IQ1">
        <v>5.0000000000000004E-6</v>
      </c>
      <c r="IR1">
        <v>2.1090000000000002E-3</v>
      </c>
      <c r="IS1">
        <v>1.2E-5</v>
      </c>
      <c r="IT1">
        <v>1.9999999999999999E-6</v>
      </c>
      <c r="IU1">
        <v>9.0000000000000002E-6</v>
      </c>
      <c r="IV1">
        <v>3.0000000000000001E-6</v>
      </c>
      <c r="IW1">
        <v>3.0899999999999998E-4</v>
      </c>
      <c r="IX1">
        <v>1.5999999999999999E-5</v>
      </c>
      <c r="IY1">
        <v>2.3E-5</v>
      </c>
      <c r="IZ1">
        <v>1.0000000000000001E-5</v>
      </c>
      <c r="JA1">
        <v>2.0999999999999999E-5</v>
      </c>
      <c r="JB1">
        <v>4.8000000000000001E-5</v>
      </c>
      <c r="JC1">
        <v>5.0000000000000004E-6</v>
      </c>
      <c r="JD1">
        <v>1.2999999999999999E-4</v>
      </c>
      <c r="JE1">
        <v>0.85387199999999996</v>
      </c>
      <c r="JF1">
        <v>0.91509600000000002</v>
      </c>
      <c r="JG1">
        <v>7.1257000000000001E-2</v>
      </c>
      <c r="JH1">
        <v>5.3610000000000003E-3</v>
      </c>
      <c r="JI1">
        <v>6.5600000000000001E-4</v>
      </c>
      <c r="JJ1">
        <v>1.7229999999999999E-3</v>
      </c>
      <c r="JK1">
        <v>6.025E-3</v>
      </c>
      <c r="JL1">
        <v>2.1410000000000001E-3</v>
      </c>
      <c r="JM1">
        <v>7.3949999999999997E-3</v>
      </c>
      <c r="JN1">
        <v>1.8721000000000002E-2</v>
      </c>
      <c r="JO1">
        <v>1.7881999999999999E-2</v>
      </c>
      <c r="JP1">
        <v>6.9200000000000002E-4</v>
      </c>
      <c r="JQ1">
        <v>3.8000000000000002E-5</v>
      </c>
      <c r="JR1">
        <v>2.0999999999999999E-5</v>
      </c>
      <c r="JS1">
        <v>1.9999999999999999E-6</v>
      </c>
      <c r="JT1">
        <v>0</v>
      </c>
      <c r="JU1">
        <v>0</v>
      </c>
      <c r="JV1">
        <v>9.9999999999999995E-7</v>
      </c>
      <c r="JW1">
        <v>5.44E-4</v>
      </c>
      <c r="JX1">
        <v>7.2599999999999997E-4</v>
      </c>
      <c r="JY1">
        <v>2.13E-4</v>
      </c>
      <c r="JZ1">
        <v>3.9999999999999998E-6</v>
      </c>
      <c r="KA1">
        <v>3.9999999999999998E-6</v>
      </c>
      <c r="KB1">
        <v>9.9999999999999995E-7</v>
      </c>
      <c r="KC1">
        <v>0</v>
      </c>
      <c r="KD1">
        <v>9.9999999999999995E-7</v>
      </c>
      <c r="KE1">
        <v>9.9999999999999995E-7</v>
      </c>
      <c r="KF1">
        <v>9.9999999999999995E-7</v>
      </c>
      <c r="KG1">
        <v>0</v>
      </c>
      <c r="KH1">
        <v>9.9999999999999995E-7</v>
      </c>
      <c r="KI1">
        <v>0</v>
      </c>
      <c r="KJ1">
        <v>0</v>
      </c>
      <c r="KK1">
        <v>9.9999999999999995E-7</v>
      </c>
      <c r="KL1">
        <v>0</v>
      </c>
      <c r="KM1">
        <v>0</v>
      </c>
      <c r="KN1">
        <v>0</v>
      </c>
      <c r="KO1">
        <v>0</v>
      </c>
      <c r="KP1">
        <v>1.9999999999999999E-6</v>
      </c>
      <c r="KQ1">
        <v>2.0999999999999999E-5</v>
      </c>
      <c r="KR1">
        <v>9.9999999999999995E-7</v>
      </c>
      <c r="KS1">
        <v>2.4109999999999999E-3</v>
      </c>
      <c r="KT1">
        <v>6.4999999999999994E-5</v>
      </c>
      <c r="KU1">
        <v>6.0000000000000002E-6</v>
      </c>
      <c r="KV1">
        <v>0.13591900000000001</v>
      </c>
      <c r="KW1">
        <v>0.29600300000000002</v>
      </c>
      <c r="KX1">
        <v>1.7899999999999999E-4</v>
      </c>
      <c r="KY1">
        <v>7.6829999999999997E-3</v>
      </c>
      <c r="KZ1">
        <v>1.9999999999999999E-6</v>
      </c>
      <c r="LA1">
        <v>3.9500000000000001E-4</v>
      </c>
      <c r="LB1">
        <v>2.8E-5</v>
      </c>
      <c r="LC1">
        <v>3.9999999999999998E-6</v>
      </c>
      <c r="LD1">
        <v>9.9999999999999995E-7</v>
      </c>
      <c r="LE1">
        <v>1.5504E-2</v>
      </c>
      <c r="LF1">
        <v>5.7000000000000003E-5</v>
      </c>
      <c r="LG1">
        <v>7.6373999999999997E-2</v>
      </c>
      <c r="LH1">
        <v>6.0000000000000002E-5</v>
      </c>
      <c r="LI1">
        <v>7.9999999999999996E-6</v>
      </c>
      <c r="LJ1">
        <v>1.7E-5</v>
      </c>
      <c r="LK1">
        <v>3.2360000000000002E-3</v>
      </c>
      <c r="LL1">
        <v>0.31057499999999999</v>
      </c>
      <c r="LM1">
        <v>5.1830000000000001E-3</v>
      </c>
      <c r="LN1">
        <v>0.104976</v>
      </c>
      <c r="LO1">
        <v>4.2299999999999998E-4</v>
      </c>
      <c r="LP1">
        <v>0.193686</v>
      </c>
      <c r="LQ1">
        <v>4.86E-4</v>
      </c>
      <c r="LR1">
        <v>2.4757000000000001E-2</v>
      </c>
      <c r="LS1">
        <v>8.3846000000000004E-2</v>
      </c>
      <c r="LT1">
        <v>0.76447799999999999</v>
      </c>
      <c r="LU1">
        <v>5.8999999999999998E-5</v>
      </c>
      <c r="LV1">
        <v>7.9999999999999996E-6</v>
      </c>
      <c r="LW1">
        <v>6.5992999999999996E-2</v>
      </c>
      <c r="LX1">
        <v>1.1400000000000001E-4</v>
      </c>
      <c r="LY1">
        <v>6.0000000000000002E-6</v>
      </c>
      <c r="LZ1">
        <v>1.8E-5</v>
      </c>
      <c r="MA1">
        <v>0</v>
      </c>
      <c r="MB1">
        <v>9.9999999999999995E-7</v>
      </c>
      <c r="MC1">
        <v>5.3999999999999998E-5</v>
      </c>
      <c r="MD1">
        <v>7.9965999999999995E-2</v>
      </c>
      <c r="ME1">
        <v>9.8999999999999994E-5</v>
      </c>
      <c r="MF1">
        <v>0</v>
      </c>
      <c r="MG1">
        <v>0</v>
      </c>
      <c r="MH1">
        <v>1.9999999999999999E-6</v>
      </c>
      <c r="MI1">
        <v>0</v>
      </c>
      <c r="MJ1">
        <v>0</v>
      </c>
      <c r="MK1">
        <v>0</v>
      </c>
      <c r="ML1">
        <v>0</v>
      </c>
      <c r="MM1">
        <v>3.9999999999999998E-6</v>
      </c>
      <c r="MN1">
        <v>0</v>
      </c>
      <c r="MO1">
        <v>0</v>
      </c>
      <c r="MP1">
        <v>0</v>
      </c>
      <c r="MQ1">
        <v>9.9999999999999995E-7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9.9999999999999995E-7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9.9999999999999995E-7</v>
      </c>
      <c r="NN1">
        <v>9.9999999999999995E-7</v>
      </c>
      <c r="NO1">
        <v>9.9999999999999995E-7</v>
      </c>
      <c r="NP1">
        <v>1.224E-3</v>
      </c>
      <c r="NQ1">
        <v>2.6999999999999999E-5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</row>
    <row r="2" spans="1:532" x14ac:dyDescent="0.25">
      <c r="A2">
        <v>0.14922199999999999</v>
      </c>
      <c r="B2">
        <v>6.5830000000000003E-3</v>
      </c>
      <c r="C2">
        <v>1.299E-3</v>
      </c>
      <c r="D2">
        <v>3.2350999999999998E-2</v>
      </c>
      <c r="E2">
        <v>2.9559999999999999E-3</v>
      </c>
      <c r="F2">
        <v>1.6355000000000001E-2</v>
      </c>
      <c r="G2">
        <v>6.9564000000000001E-2</v>
      </c>
      <c r="H2">
        <v>2.5048000000000001E-2</v>
      </c>
      <c r="I2">
        <v>2.5769E-2</v>
      </c>
      <c r="J2">
        <v>1.4255E-2</v>
      </c>
      <c r="K2">
        <v>0.123553</v>
      </c>
      <c r="L2">
        <v>0.114542</v>
      </c>
      <c r="M2">
        <v>8.7577000000000002E-2</v>
      </c>
      <c r="N2">
        <v>2.7917999999999998E-2</v>
      </c>
      <c r="O2">
        <v>0.13968</v>
      </c>
      <c r="P2">
        <v>2.3599999999999999E-4</v>
      </c>
      <c r="Q2">
        <v>7.5810000000000001E-3</v>
      </c>
      <c r="R2">
        <v>3.895E-3</v>
      </c>
      <c r="S2">
        <v>1.8550000000000001E-3</v>
      </c>
      <c r="T2">
        <v>1.8731000000000001E-2</v>
      </c>
      <c r="U2">
        <v>2.6459999999999999E-3</v>
      </c>
      <c r="V2">
        <v>0.34155600000000003</v>
      </c>
      <c r="W2">
        <v>4.6E-5</v>
      </c>
      <c r="X2">
        <v>2.6940000000000002E-3</v>
      </c>
      <c r="Y2">
        <v>5.3740000000000003E-3</v>
      </c>
      <c r="Z2">
        <v>0.51003799999999999</v>
      </c>
      <c r="AA2">
        <v>0.14522699999999999</v>
      </c>
      <c r="AB2">
        <v>2.2772000000000001E-2</v>
      </c>
      <c r="AC2">
        <v>7.9389999999999999E-3</v>
      </c>
      <c r="AD2">
        <v>0.61025399999999996</v>
      </c>
      <c r="AE2">
        <v>1.748E-3</v>
      </c>
      <c r="AF2">
        <v>7.9999999999999996E-6</v>
      </c>
      <c r="AG2">
        <v>1.4E-5</v>
      </c>
      <c r="AH2">
        <v>1.22E-4</v>
      </c>
      <c r="AI2">
        <v>0.28733599999999998</v>
      </c>
      <c r="AJ2">
        <v>6.0300000000000002E-4</v>
      </c>
      <c r="AK2">
        <v>9.3089999999999996E-3</v>
      </c>
      <c r="AL2">
        <v>8.43E-4</v>
      </c>
      <c r="AM2">
        <v>8.7900000000000001E-4</v>
      </c>
      <c r="AN2">
        <v>6.6E-4</v>
      </c>
      <c r="AO2">
        <v>0.240151</v>
      </c>
      <c r="AP2">
        <v>0.95814699999999997</v>
      </c>
      <c r="AQ2">
        <v>0.87713399999999997</v>
      </c>
      <c r="AR2">
        <v>0.773285</v>
      </c>
      <c r="AS2">
        <v>3.8157999999999997E-2</v>
      </c>
      <c r="AT2">
        <v>3.6250000000000002E-3</v>
      </c>
      <c r="AU2">
        <v>7.6599999999999997E-4</v>
      </c>
      <c r="AV2">
        <v>1.45E-4</v>
      </c>
      <c r="AW2">
        <v>1.1331000000000001E-2</v>
      </c>
      <c r="AX2">
        <v>1.3179999999999999E-3</v>
      </c>
      <c r="AY2">
        <v>8.3100000000000003E-4</v>
      </c>
      <c r="AZ2">
        <v>6.0400000000000004E-4</v>
      </c>
      <c r="BA2">
        <v>6.0229999999999997E-3</v>
      </c>
      <c r="BB2">
        <v>1.8121999999999999E-2</v>
      </c>
      <c r="BC2">
        <v>0.128632</v>
      </c>
      <c r="BD2">
        <v>6.6800000000000002E-3</v>
      </c>
      <c r="BE2">
        <v>0.18341399999999999</v>
      </c>
      <c r="BF2">
        <v>4.4910000000000002E-3</v>
      </c>
      <c r="BG2">
        <v>0.16933899999999999</v>
      </c>
      <c r="BH2">
        <v>0.29792800000000003</v>
      </c>
      <c r="BI2">
        <v>0.237512</v>
      </c>
      <c r="BJ2">
        <v>0.15314</v>
      </c>
      <c r="BK2">
        <v>0.656891</v>
      </c>
      <c r="BL2">
        <v>3.0990000000000002E-3</v>
      </c>
      <c r="BM2">
        <v>0.475101</v>
      </c>
      <c r="BN2">
        <v>3.5430000000000001E-3</v>
      </c>
      <c r="BO2">
        <v>0.13506199999999999</v>
      </c>
      <c r="BP2">
        <v>0.91264500000000004</v>
      </c>
      <c r="BQ2">
        <v>1.4350000000000001E-3</v>
      </c>
      <c r="BR2">
        <v>1.872E-3</v>
      </c>
      <c r="BS2">
        <v>3.4699999999999998E-4</v>
      </c>
      <c r="BT2">
        <v>7.4200000000000004E-4</v>
      </c>
      <c r="BU2">
        <v>7.9299999999999995E-3</v>
      </c>
      <c r="BV2">
        <v>1.9599999999999999E-4</v>
      </c>
      <c r="BW2">
        <v>1.358E-3</v>
      </c>
      <c r="BX2">
        <v>2.6039E-2</v>
      </c>
      <c r="BY2">
        <v>8.2640000000000005E-3</v>
      </c>
      <c r="BZ2">
        <v>2.1250000000000002E-3</v>
      </c>
      <c r="CA2">
        <v>0.68782299999999996</v>
      </c>
      <c r="CB2">
        <v>3.2244000000000002E-2</v>
      </c>
      <c r="CC2">
        <v>3.1960000000000002E-2</v>
      </c>
      <c r="CD2">
        <v>0.122664</v>
      </c>
      <c r="CE2">
        <v>5.9438999999999999E-2</v>
      </c>
      <c r="CF2">
        <v>4.9723999999999997E-2</v>
      </c>
      <c r="CG2">
        <v>1.4345E-2</v>
      </c>
      <c r="CH2">
        <v>0.14672299999999999</v>
      </c>
      <c r="CI2">
        <v>2.9100000000000001E-2</v>
      </c>
      <c r="CJ2">
        <v>0.11021</v>
      </c>
      <c r="CK2">
        <v>7.1744000000000002E-2</v>
      </c>
      <c r="CL2">
        <v>4.4330000000000001E-2</v>
      </c>
      <c r="CM2">
        <v>4.2180000000000002E-2</v>
      </c>
      <c r="CN2">
        <v>0.128196</v>
      </c>
      <c r="CO2">
        <v>6.8331000000000003E-2</v>
      </c>
      <c r="CP2">
        <v>0.146006</v>
      </c>
      <c r="CQ2">
        <v>0.12506999999999999</v>
      </c>
      <c r="CR2">
        <v>0.44697900000000002</v>
      </c>
      <c r="CS2">
        <v>0.36990299999999998</v>
      </c>
      <c r="CT2">
        <v>4.3715999999999998E-2</v>
      </c>
      <c r="CU2">
        <v>3.9060000000000002E-3</v>
      </c>
      <c r="CV2">
        <v>0.12653400000000001</v>
      </c>
      <c r="CW2">
        <v>6.4670000000000005E-2</v>
      </c>
      <c r="CX2">
        <v>0.157471</v>
      </c>
      <c r="CY2">
        <v>7.3641999999999999E-2</v>
      </c>
      <c r="CZ2">
        <v>0.18478700000000001</v>
      </c>
      <c r="DA2">
        <v>1.7883E-2</v>
      </c>
      <c r="DB2">
        <v>1.5082999999999999E-2</v>
      </c>
      <c r="DC2">
        <v>5.1383999999999999E-2</v>
      </c>
      <c r="DD2">
        <v>5.7654999999999998E-2</v>
      </c>
      <c r="DE2">
        <v>1.1963E-2</v>
      </c>
      <c r="DF2">
        <v>0.101036</v>
      </c>
      <c r="DG2">
        <v>0.30936000000000002</v>
      </c>
      <c r="DH2">
        <v>1.193E-3</v>
      </c>
      <c r="DI2">
        <v>2.9420000000000002E-3</v>
      </c>
      <c r="DJ2">
        <v>3.4367000000000002E-2</v>
      </c>
      <c r="DK2">
        <v>3.751E-3</v>
      </c>
      <c r="DL2">
        <v>1.0111E-2</v>
      </c>
      <c r="DM2">
        <v>1.2387E-2</v>
      </c>
      <c r="DN2">
        <v>0.14328399999999999</v>
      </c>
      <c r="DO2">
        <v>5.0990000000000002E-3</v>
      </c>
      <c r="DP2">
        <v>2.4133999999999999E-2</v>
      </c>
      <c r="DQ2">
        <v>2.3599999999999999E-4</v>
      </c>
      <c r="DR2">
        <v>2.1833000000000002E-2</v>
      </c>
      <c r="DS2">
        <v>6.3540000000000003E-3</v>
      </c>
      <c r="DT2">
        <v>3.2009000000000003E-2</v>
      </c>
      <c r="DU2">
        <v>7.2560000000000003E-3</v>
      </c>
      <c r="DV2">
        <v>3.026E-3</v>
      </c>
      <c r="DW2">
        <v>4.5600000000000003E-4</v>
      </c>
      <c r="DX2">
        <v>6.6E-4</v>
      </c>
      <c r="DY2">
        <v>1.7420000000000001E-3</v>
      </c>
      <c r="DZ2">
        <v>2.41E-4</v>
      </c>
      <c r="EA2">
        <v>2.99E-4</v>
      </c>
      <c r="EB2">
        <v>2.8200000000000002E-4</v>
      </c>
      <c r="EC2">
        <v>2.1259999999999999E-3</v>
      </c>
      <c r="ED2">
        <v>4.3999999999999999E-5</v>
      </c>
      <c r="EE2">
        <v>1.3290000000000001E-3</v>
      </c>
      <c r="EF2">
        <v>8.8999999999999995E-5</v>
      </c>
      <c r="EG2">
        <v>5.5999999999999999E-5</v>
      </c>
      <c r="EH2">
        <v>1.92E-4</v>
      </c>
      <c r="EI2">
        <v>8.6000000000000003E-5</v>
      </c>
      <c r="EJ2">
        <v>2.5900000000000001E-4</v>
      </c>
      <c r="EK2">
        <v>2.3040000000000001E-3</v>
      </c>
      <c r="EL2">
        <v>1.2999999999999999E-4</v>
      </c>
      <c r="EM2">
        <v>1.73E-4</v>
      </c>
      <c r="EN2">
        <v>1.6100000000000001E-4</v>
      </c>
      <c r="EO2">
        <v>1.6899999999999999E-4</v>
      </c>
      <c r="EP2">
        <v>7.0799999999999997E-4</v>
      </c>
      <c r="EQ2">
        <v>3.86E-4</v>
      </c>
      <c r="ER2">
        <v>1.12E-4</v>
      </c>
      <c r="ES2">
        <v>2.9E-5</v>
      </c>
      <c r="ET2">
        <v>5.1599999999999997E-4</v>
      </c>
      <c r="EU2">
        <v>6.8199999999999999E-4</v>
      </c>
      <c r="EV2">
        <v>2.4699999999999999E-4</v>
      </c>
      <c r="EW2">
        <v>8.7000000000000001E-5</v>
      </c>
      <c r="EX2">
        <v>1.11E-4</v>
      </c>
      <c r="EY2">
        <v>1.2E-5</v>
      </c>
      <c r="EZ2">
        <v>9.0000000000000002E-6</v>
      </c>
      <c r="FA2">
        <v>7.1000000000000005E-5</v>
      </c>
      <c r="FB2">
        <v>4.0700000000000003E-4</v>
      </c>
      <c r="FC2">
        <v>3.0000000000000001E-6</v>
      </c>
      <c r="FD2">
        <v>1.5E-5</v>
      </c>
      <c r="FE2">
        <v>1.08E-4</v>
      </c>
      <c r="FF2">
        <v>1.16E-4</v>
      </c>
      <c r="FG2">
        <v>8.0000000000000007E-5</v>
      </c>
      <c r="FH2">
        <v>2.0000000000000002E-5</v>
      </c>
      <c r="FI2">
        <v>2.7900000000000001E-4</v>
      </c>
      <c r="FJ2">
        <v>1.4E-5</v>
      </c>
      <c r="FK2">
        <v>1.4E-5</v>
      </c>
      <c r="FL2">
        <v>3.9999999999999998E-6</v>
      </c>
      <c r="FM2">
        <v>5.6389999999999999E-3</v>
      </c>
      <c r="FN2">
        <v>1.5799999999999999E-4</v>
      </c>
      <c r="FO2">
        <v>1.1400000000000001E-4</v>
      </c>
      <c r="FP2">
        <v>6.7999999999999999E-5</v>
      </c>
      <c r="FQ2">
        <v>2.31E-4</v>
      </c>
      <c r="FR2">
        <v>1.8799999999999999E-4</v>
      </c>
      <c r="FS2">
        <v>4.6999999999999997E-5</v>
      </c>
      <c r="FT2">
        <v>1.0000000000000001E-5</v>
      </c>
      <c r="FU2">
        <v>2.5999999999999998E-5</v>
      </c>
      <c r="FV2">
        <v>7.8999999999999996E-5</v>
      </c>
      <c r="FW2">
        <v>1.32E-3</v>
      </c>
      <c r="FX2">
        <v>1.37E-4</v>
      </c>
      <c r="FY2">
        <v>3.0800000000000001E-4</v>
      </c>
      <c r="FZ2">
        <v>6.1879999999999999E-3</v>
      </c>
      <c r="GA2">
        <v>1.1240999999999999E-2</v>
      </c>
      <c r="GB2">
        <v>2.2820000000000002E-3</v>
      </c>
      <c r="GC2">
        <v>8.61E-4</v>
      </c>
      <c r="GD2">
        <v>7.1100000000000004E-4</v>
      </c>
      <c r="GE2">
        <v>5.3899999999999998E-4</v>
      </c>
      <c r="GF2">
        <v>1.17E-4</v>
      </c>
      <c r="GG2">
        <v>2.7E-4</v>
      </c>
      <c r="GH2">
        <v>1.9897000000000001E-2</v>
      </c>
      <c r="GI2">
        <v>5.9228999999999997E-2</v>
      </c>
      <c r="GJ2">
        <v>1.0342E-2</v>
      </c>
      <c r="GK2">
        <v>1.5100000000000001E-4</v>
      </c>
      <c r="GL2">
        <v>6.9999999999999994E-5</v>
      </c>
      <c r="GM2">
        <v>1.5100000000000001E-4</v>
      </c>
      <c r="GN2">
        <v>6.0000000000000002E-5</v>
      </c>
      <c r="GO2">
        <v>1.7E-5</v>
      </c>
      <c r="GP2">
        <v>4.4499999999999997E-4</v>
      </c>
      <c r="GQ2">
        <v>6.7000000000000002E-5</v>
      </c>
      <c r="GR2">
        <v>1.549E-3</v>
      </c>
      <c r="GS2">
        <v>3.4999999999999997E-5</v>
      </c>
      <c r="GT2">
        <v>2.4000000000000001E-5</v>
      </c>
      <c r="GU2">
        <v>5.1999999999999997E-5</v>
      </c>
      <c r="GV2">
        <v>3.4E-5</v>
      </c>
      <c r="GW2">
        <v>1.27E-4</v>
      </c>
      <c r="GX2">
        <v>3.4000000000000002E-4</v>
      </c>
      <c r="GY2">
        <v>4.2099999999999999E-4</v>
      </c>
      <c r="GZ2">
        <v>6.7999999999999999E-5</v>
      </c>
      <c r="HA2">
        <v>2.0000000000000002E-5</v>
      </c>
      <c r="HB2">
        <v>6.9499999999999998E-4</v>
      </c>
      <c r="HC2">
        <v>3.3100000000000002E-4</v>
      </c>
      <c r="HD2">
        <v>9.0000000000000002E-6</v>
      </c>
      <c r="HE2">
        <v>3.3199999999999999E-4</v>
      </c>
      <c r="HF2">
        <v>9.7E-5</v>
      </c>
      <c r="HG2">
        <v>8.3056000000000005E-2</v>
      </c>
      <c r="HH2">
        <v>3.849E-3</v>
      </c>
      <c r="HI2">
        <v>9.195E-3</v>
      </c>
      <c r="HJ2">
        <v>1.5100000000000001E-4</v>
      </c>
      <c r="HK2">
        <v>3.4999999999999997E-5</v>
      </c>
      <c r="HL2">
        <v>2.1999999999999999E-5</v>
      </c>
      <c r="HM2">
        <v>3.57E-4</v>
      </c>
      <c r="HN2">
        <v>4.1899999999999999E-4</v>
      </c>
      <c r="HO2">
        <v>5.9999999999999995E-4</v>
      </c>
      <c r="HP2">
        <v>8.1359999999999991E-3</v>
      </c>
      <c r="HQ2">
        <v>8.3679000000000003E-2</v>
      </c>
      <c r="HR2">
        <v>0.14077300000000001</v>
      </c>
      <c r="HS2">
        <v>6.2940999999999997E-2</v>
      </c>
      <c r="HT2">
        <v>9.7490000000000007E-3</v>
      </c>
      <c r="HU2">
        <v>2.8084000000000001E-2</v>
      </c>
      <c r="HV2">
        <v>1.2078E-2</v>
      </c>
      <c r="HW2">
        <v>5.0400000000000002E-3</v>
      </c>
      <c r="HX2">
        <v>5.71E-4</v>
      </c>
      <c r="HY2">
        <v>2.8319999999999999E-3</v>
      </c>
      <c r="HZ2">
        <v>4.6E-5</v>
      </c>
      <c r="IA2">
        <v>7.8999999999999996E-5</v>
      </c>
      <c r="IB2">
        <v>4.6E-5</v>
      </c>
      <c r="IC2">
        <v>1.3999999999999999E-4</v>
      </c>
      <c r="ID2">
        <v>1.83E-4</v>
      </c>
      <c r="IE2">
        <v>1.47E-4</v>
      </c>
      <c r="IF2">
        <v>1.606E-3</v>
      </c>
      <c r="IG2">
        <v>6.3999999999999997E-5</v>
      </c>
      <c r="IH2">
        <v>1.3899999999999999E-4</v>
      </c>
      <c r="II2">
        <v>5.8E-5</v>
      </c>
      <c r="IJ2">
        <v>5.5000000000000002E-5</v>
      </c>
      <c r="IK2">
        <v>2.03E-4</v>
      </c>
      <c r="IL2">
        <v>3.6999999999999998E-5</v>
      </c>
      <c r="IM2">
        <v>1.1E-5</v>
      </c>
      <c r="IN2">
        <v>3.1799999999999998E-4</v>
      </c>
      <c r="IO2">
        <v>1.0399999999999999E-4</v>
      </c>
      <c r="IP2">
        <v>2.8E-5</v>
      </c>
      <c r="IQ2">
        <v>1.2899999999999999E-4</v>
      </c>
      <c r="IR2">
        <v>2.1299999999999999E-3</v>
      </c>
      <c r="IS2">
        <v>6.3010000000000002E-3</v>
      </c>
      <c r="IT2">
        <v>0.13301199999999999</v>
      </c>
      <c r="IU2">
        <v>4.0949999999999997E-3</v>
      </c>
      <c r="IV2">
        <v>2.5799999999999998E-4</v>
      </c>
      <c r="IW2">
        <v>2.34E-4</v>
      </c>
      <c r="IX2">
        <v>1.8699999999999999E-4</v>
      </c>
      <c r="IY2">
        <v>2.6200000000000003E-4</v>
      </c>
      <c r="IZ2">
        <v>1.01E-3</v>
      </c>
      <c r="JA2">
        <v>1.8200000000000001E-4</v>
      </c>
      <c r="JB2">
        <v>7.7999999999999999E-5</v>
      </c>
      <c r="JC2">
        <v>1.64E-4</v>
      </c>
      <c r="JD2">
        <v>1.6310000000000001E-3</v>
      </c>
      <c r="JE2">
        <v>7.8999999999999996E-5</v>
      </c>
      <c r="JF2">
        <v>2.7999999999999998E-4</v>
      </c>
      <c r="JG2">
        <v>1.7799999999999999E-4</v>
      </c>
      <c r="JH2">
        <v>1.0280000000000001E-3</v>
      </c>
      <c r="JI2">
        <v>5.9890000000000004E-3</v>
      </c>
      <c r="JJ2">
        <v>1.2340000000000001E-3</v>
      </c>
      <c r="JK2">
        <v>5.8900000000000001E-4</v>
      </c>
      <c r="JL2">
        <v>3.8000000000000002E-5</v>
      </c>
      <c r="JM2">
        <v>1.6699999999999999E-4</v>
      </c>
      <c r="JN2">
        <v>3.4699999999999998E-4</v>
      </c>
      <c r="JO2">
        <v>3.4999999999999997E-5</v>
      </c>
      <c r="JP2">
        <v>4.73E-4</v>
      </c>
      <c r="JQ2">
        <v>2.0900000000000001E-4</v>
      </c>
      <c r="JR2">
        <v>7.8200000000000003E-4</v>
      </c>
      <c r="JS2">
        <v>1.3730000000000001E-3</v>
      </c>
      <c r="JT2">
        <v>1.4170000000000001E-3</v>
      </c>
      <c r="JU2">
        <v>1.0578000000000001E-2</v>
      </c>
      <c r="JV2">
        <v>1.2390000000000001E-3</v>
      </c>
      <c r="JW2">
        <v>7.0200000000000004E-4</v>
      </c>
      <c r="JX2">
        <v>1.482E-3</v>
      </c>
      <c r="JY2">
        <v>7.1245000000000003E-2</v>
      </c>
      <c r="JZ2">
        <v>0.176735</v>
      </c>
      <c r="KA2">
        <v>5.4362000000000001E-2</v>
      </c>
      <c r="KB2">
        <v>6.0159999999999996E-3</v>
      </c>
      <c r="KC2">
        <v>6.0210000000000003E-3</v>
      </c>
      <c r="KD2">
        <v>2.5200000000000001E-3</v>
      </c>
      <c r="KE2">
        <v>1.2E-4</v>
      </c>
      <c r="KF2">
        <v>1.26E-4</v>
      </c>
      <c r="KG2">
        <v>4.8650000000000004E-3</v>
      </c>
      <c r="KH2">
        <v>3.7399999999999998E-4</v>
      </c>
      <c r="KI2">
        <v>4.3199999999999998E-4</v>
      </c>
      <c r="KJ2">
        <v>1.21E-4</v>
      </c>
      <c r="KK2">
        <v>1.523E-3</v>
      </c>
      <c r="KL2">
        <v>1.763E-3</v>
      </c>
      <c r="KM2">
        <v>1.6157999999999999E-2</v>
      </c>
      <c r="KN2">
        <v>1.2400000000000001E-4</v>
      </c>
      <c r="KO2">
        <v>1.0200000000000001E-3</v>
      </c>
      <c r="KP2">
        <v>1.07E-4</v>
      </c>
      <c r="KQ2">
        <v>2.1499999999999999E-4</v>
      </c>
      <c r="KR2">
        <v>5.7000000000000003E-5</v>
      </c>
      <c r="KS2">
        <v>1.0399999999999999E-4</v>
      </c>
      <c r="KT2">
        <v>1.16E-4</v>
      </c>
      <c r="KU2">
        <v>1.34E-4</v>
      </c>
      <c r="KV2">
        <v>4.8000000000000001E-5</v>
      </c>
      <c r="KW2">
        <v>1.27E-4</v>
      </c>
      <c r="KX2">
        <v>2.3E-5</v>
      </c>
      <c r="KY2">
        <v>1.63E-4</v>
      </c>
      <c r="KZ2">
        <v>1.6100000000000001E-4</v>
      </c>
      <c r="LA2">
        <v>4.3999999999999999E-5</v>
      </c>
      <c r="LB2">
        <v>8.1700000000000002E-4</v>
      </c>
      <c r="LC2">
        <v>2.9E-4</v>
      </c>
      <c r="LD2">
        <v>1.45E-4</v>
      </c>
      <c r="LE2">
        <v>4.06E-4</v>
      </c>
      <c r="LF2">
        <v>7.67E-4</v>
      </c>
      <c r="LG2">
        <v>9.7400000000000004E-4</v>
      </c>
      <c r="LH2">
        <v>2.5179999999999998E-3</v>
      </c>
      <c r="LI2">
        <v>9.3499999999999996E-4</v>
      </c>
      <c r="LJ2">
        <v>1.908E-3</v>
      </c>
      <c r="LK2">
        <v>2.14E-4</v>
      </c>
      <c r="LL2">
        <v>2.3210000000000001E-3</v>
      </c>
      <c r="LM2">
        <v>1.74E-4</v>
      </c>
      <c r="LN2">
        <v>1.3239000000000001E-2</v>
      </c>
      <c r="LO2">
        <v>1.8200000000000001E-4</v>
      </c>
      <c r="LP2">
        <v>1.12E-4</v>
      </c>
      <c r="LQ2">
        <v>1.2539999999999999E-3</v>
      </c>
      <c r="LR2">
        <v>1.4871000000000001E-2</v>
      </c>
      <c r="LS2">
        <v>7.7499999999999999E-3</v>
      </c>
      <c r="LT2">
        <v>2.5300000000000002E-4</v>
      </c>
      <c r="LU2">
        <v>1.9819999999999998E-3</v>
      </c>
      <c r="LV2">
        <v>5.4100000000000003E-4</v>
      </c>
      <c r="LW2">
        <v>6.0819999999999997E-3</v>
      </c>
      <c r="LX2">
        <v>1.6320999999999999E-2</v>
      </c>
      <c r="LY2">
        <v>4.7330000000000002E-3</v>
      </c>
      <c r="LZ2">
        <v>8.3100000000000003E-4</v>
      </c>
      <c r="MA2">
        <v>5.4799999999999998E-4</v>
      </c>
      <c r="MB2">
        <v>2.4160000000000002E-3</v>
      </c>
      <c r="MC2">
        <v>4.1739999999999998E-3</v>
      </c>
      <c r="MD2">
        <v>5.0080000000000003E-3</v>
      </c>
      <c r="ME2">
        <v>3.3585999999999998E-2</v>
      </c>
      <c r="MF2">
        <v>9.4200000000000002E-4</v>
      </c>
      <c r="MG2">
        <v>3.4900000000000003E-4</v>
      </c>
      <c r="MH2">
        <v>8.7999999999999998E-5</v>
      </c>
      <c r="MI2">
        <v>2.12E-4</v>
      </c>
      <c r="MJ2">
        <v>3.3399999999999999E-4</v>
      </c>
      <c r="MK2">
        <v>3.3199999999999999E-4</v>
      </c>
      <c r="ML2">
        <v>1.08E-4</v>
      </c>
      <c r="MM2">
        <v>2.4000000000000001E-4</v>
      </c>
      <c r="MN2">
        <v>3.0000000000000001E-5</v>
      </c>
      <c r="MO2">
        <v>1.5E-5</v>
      </c>
      <c r="MP2">
        <v>6.4000000000000005E-4</v>
      </c>
      <c r="MQ2">
        <v>8.5249999999999996E-3</v>
      </c>
      <c r="MR2">
        <v>2.049E-3</v>
      </c>
      <c r="MS2">
        <v>2.6359999999999999E-3</v>
      </c>
      <c r="MT2">
        <v>3.1500000000000001E-4</v>
      </c>
      <c r="MU2">
        <v>3.5249999999999999E-3</v>
      </c>
      <c r="MV2">
        <v>3.4099999999999999E-4</v>
      </c>
      <c r="MW2">
        <v>3.0899999999999998E-4</v>
      </c>
      <c r="MX2">
        <v>1.1400000000000001E-4</v>
      </c>
      <c r="MY2">
        <v>2.6800000000000001E-4</v>
      </c>
      <c r="MZ2">
        <v>1.9213000000000001E-2</v>
      </c>
      <c r="NA2">
        <v>2.2599999999999999E-4</v>
      </c>
      <c r="NB2">
        <v>1.119E-3</v>
      </c>
      <c r="NC2">
        <v>1.65E-4</v>
      </c>
      <c r="ND2">
        <v>6.9300000000000004E-4</v>
      </c>
      <c r="NE2">
        <v>7.3999999999999996E-5</v>
      </c>
      <c r="NF2">
        <v>9.8700000000000003E-4</v>
      </c>
      <c r="NG2">
        <v>6.7000000000000002E-5</v>
      </c>
      <c r="NH2">
        <v>1E-4</v>
      </c>
      <c r="NI2">
        <v>7.8999999999999996E-5</v>
      </c>
      <c r="NJ2">
        <v>2.0699999999999999E-4</v>
      </c>
      <c r="NK2">
        <v>1.17E-3</v>
      </c>
      <c r="NL2">
        <v>4.0200000000000001E-4</v>
      </c>
      <c r="NM2">
        <v>1.02E-4</v>
      </c>
      <c r="NN2">
        <v>7.8299999999999995E-4</v>
      </c>
      <c r="NO2">
        <v>1.11E-4</v>
      </c>
      <c r="NP2">
        <v>2.4000000000000001E-5</v>
      </c>
      <c r="NQ2">
        <v>1.1800000000000001E-3</v>
      </c>
      <c r="NR2">
        <v>1.27E-4</v>
      </c>
      <c r="NS2">
        <v>9.8999999999999994E-5</v>
      </c>
      <c r="NT2">
        <v>2.0699999999999999E-4</v>
      </c>
      <c r="NU2">
        <v>1.4200000000000001E-4</v>
      </c>
      <c r="NV2">
        <v>9.6000000000000002E-5</v>
      </c>
      <c r="NW2">
        <v>2.2800000000000001E-4</v>
      </c>
      <c r="NX2">
        <v>1.916E-3</v>
      </c>
      <c r="NY2">
        <v>4.6000000000000001E-4</v>
      </c>
      <c r="NZ2">
        <v>1.46E-4</v>
      </c>
      <c r="OA2">
        <v>1.4999999999999999E-4</v>
      </c>
      <c r="OB2">
        <v>2.0285999999999998E-2</v>
      </c>
      <c r="OC2">
        <v>3.6499999999999998E-4</v>
      </c>
      <c r="OD2">
        <v>4.75E-4</v>
      </c>
      <c r="OE2">
        <v>1.029E-3</v>
      </c>
      <c r="OF2">
        <v>3.5860000000000002E-3</v>
      </c>
      <c r="OG2">
        <v>1.2769999999999999E-3</v>
      </c>
      <c r="OH2">
        <v>0.21074399999999999</v>
      </c>
      <c r="OI2">
        <v>7.4938000000000005E-2</v>
      </c>
      <c r="OJ2">
        <v>2.3159999999999999E-3</v>
      </c>
      <c r="OK2">
        <v>2.3800000000000002E-3</v>
      </c>
      <c r="OL2">
        <v>7.3119000000000003E-2</v>
      </c>
      <c r="OM2">
        <v>1.0755000000000001E-2</v>
      </c>
      <c r="ON2">
        <v>2.1459999999999999E-3</v>
      </c>
      <c r="OO2">
        <v>4.2971000000000002E-2</v>
      </c>
      <c r="OP2">
        <v>7.4100000000000001E-4</v>
      </c>
      <c r="OQ2">
        <v>0.128497</v>
      </c>
      <c r="OR2">
        <v>1.2315E-2</v>
      </c>
      <c r="OS2">
        <v>3.2690000000000002E-3</v>
      </c>
      <c r="OT2">
        <v>4.15E-4</v>
      </c>
      <c r="OU2">
        <v>1.73E-4</v>
      </c>
      <c r="OV2">
        <v>1.6100000000000001E-4</v>
      </c>
      <c r="OW2">
        <v>5.4199999999999995E-4</v>
      </c>
      <c r="OX2">
        <v>1.1900000000000001E-4</v>
      </c>
      <c r="OY2">
        <v>7.9179999999999997E-3</v>
      </c>
      <c r="OZ2">
        <v>7.2000000000000002E-5</v>
      </c>
      <c r="PA2">
        <v>4.6999999999999997E-5</v>
      </c>
      <c r="PB2">
        <v>1.25E-4</v>
      </c>
      <c r="PC2">
        <v>1.8900000000000001E-4</v>
      </c>
      <c r="PD2">
        <v>4.46E-4</v>
      </c>
      <c r="PE2">
        <v>1.54E-4</v>
      </c>
      <c r="PF2">
        <v>6.0999999999999999E-5</v>
      </c>
      <c r="PG2">
        <v>4.0499999999999998E-4</v>
      </c>
      <c r="PH2">
        <v>1.4300000000000001E-4</v>
      </c>
      <c r="PI2">
        <v>9.1000000000000003E-5</v>
      </c>
      <c r="PJ2">
        <v>1.8699999999999999E-4</v>
      </c>
      <c r="PK2">
        <v>3.6499999999999998E-4</v>
      </c>
      <c r="PL2">
        <v>8.7100000000000003E-4</v>
      </c>
      <c r="PM2">
        <v>4.3399999999999998E-4</v>
      </c>
      <c r="PN2">
        <v>3.0899999999999998E-4</v>
      </c>
      <c r="PO2">
        <v>8.2000000000000001E-5</v>
      </c>
      <c r="PP2">
        <v>2.6899999999999998E-4</v>
      </c>
      <c r="PQ2">
        <v>6.9899999999999997E-4</v>
      </c>
      <c r="PR2">
        <v>1.3849999999999999E-3</v>
      </c>
      <c r="PS2">
        <v>9.0000000000000006E-5</v>
      </c>
      <c r="PT2">
        <v>7.2999999999999999E-5</v>
      </c>
      <c r="PU2">
        <v>1.4999999999999999E-4</v>
      </c>
      <c r="PV2">
        <v>1.356E-3</v>
      </c>
      <c r="PW2">
        <v>9.2800000000000001E-4</v>
      </c>
      <c r="PX2">
        <v>2.6600000000000001E-4</v>
      </c>
      <c r="PY2">
        <v>1.9599999999999999E-4</v>
      </c>
      <c r="PZ2">
        <v>6.6699999999999995E-4</v>
      </c>
      <c r="QA2">
        <v>2.0430000000000001E-3</v>
      </c>
      <c r="QB2">
        <v>1.7699999999999999E-4</v>
      </c>
      <c r="QC2">
        <v>5.5400000000000002E-4</v>
      </c>
      <c r="QD2">
        <v>8.7000000000000001E-5</v>
      </c>
      <c r="QE2">
        <v>2.0179999999999998E-3</v>
      </c>
      <c r="QF2">
        <v>2.32E-4</v>
      </c>
      <c r="QG2">
        <v>5.7200000000000003E-4</v>
      </c>
      <c r="QH2">
        <v>1.37E-4</v>
      </c>
      <c r="QI2">
        <v>7.0200000000000004E-4</v>
      </c>
      <c r="QJ2">
        <v>4.6730000000000001E-3</v>
      </c>
      <c r="QK2">
        <v>1.5899999999999999E-4</v>
      </c>
      <c r="QL2">
        <v>5.5599999999999996E-4</v>
      </c>
      <c r="QM2">
        <v>2.9599999999999998E-4</v>
      </c>
      <c r="QN2">
        <v>3.6779999999999998E-3</v>
      </c>
      <c r="QO2">
        <v>1.8940000000000001E-3</v>
      </c>
      <c r="QP2">
        <v>4.95E-4</v>
      </c>
      <c r="QQ2">
        <v>1.15E-4</v>
      </c>
      <c r="QR2">
        <v>3.0238999999999999E-2</v>
      </c>
      <c r="QS2">
        <v>1.6331999999999999E-2</v>
      </c>
      <c r="QT2">
        <v>5.1400000000000003E-4</v>
      </c>
      <c r="QU2">
        <v>1.15E-4</v>
      </c>
      <c r="QV2">
        <v>5.0900000000000001E-4</v>
      </c>
      <c r="QW2">
        <v>1.024E-3</v>
      </c>
      <c r="QX2">
        <v>7.1000000000000005E-5</v>
      </c>
      <c r="QY2">
        <v>3.5399999999999999E-4</v>
      </c>
      <c r="QZ2">
        <v>1.3799999999999999E-4</v>
      </c>
      <c r="RA2">
        <v>6.1899999999999998E-4</v>
      </c>
      <c r="RB2">
        <v>1.689E-3</v>
      </c>
      <c r="RC2">
        <v>7.7000000000000001E-5</v>
      </c>
      <c r="RD2">
        <v>3.68E-4</v>
      </c>
      <c r="RE2">
        <v>3.7199999999999999E-4</v>
      </c>
      <c r="RF2">
        <v>9.2E-5</v>
      </c>
      <c r="RG2">
        <v>3.3952999999999997E-2</v>
      </c>
      <c r="RH2">
        <v>4.8000000000000001E-4</v>
      </c>
      <c r="RI2">
        <v>2.5999999999999998E-5</v>
      </c>
      <c r="RJ2">
        <v>1.2E-4</v>
      </c>
      <c r="RK2">
        <v>7.0100000000000002E-4</v>
      </c>
      <c r="RL2">
        <v>9.0300000000000005E-4</v>
      </c>
      <c r="RM2">
        <v>3.3799999999999998E-4</v>
      </c>
      <c r="RN2">
        <v>2.9100000000000003E-4</v>
      </c>
      <c r="RO2">
        <v>5.1400000000000003E-4</v>
      </c>
      <c r="RP2">
        <v>6.7000000000000002E-5</v>
      </c>
      <c r="RQ2">
        <v>1.794E-3</v>
      </c>
      <c r="RR2">
        <v>4.8000000000000001E-5</v>
      </c>
      <c r="RS2">
        <v>5.5900000000000004E-4</v>
      </c>
      <c r="RT2">
        <v>8.3999999999999995E-5</v>
      </c>
      <c r="RU2">
        <v>9.8999999999999994E-5</v>
      </c>
      <c r="RV2">
        <v>1.65E-4</v>
      </c>
      <c r="RW2">
        <v>4.5000000000000003E-5</v>
      </c>
      <c r="RX2">
        <v>5.5000000000000002E-5</v>
      </c>
      <c r="RY2">
        <v>1.3300000000000001E-4</v>
      </c>
      <c r="RZ2">
        <v>7.5100000000000004E-4</v>
      </c>
      <c r="SA2">
        <v>3.0299999999999999E-4</v>
      </c>
      <c r="SB2">
        <v>0.18904599999999999</v>
      </c>
      <c r="SC2">
        <v>3.307E-3</v>
      </c>
      <c r="SD2">
        <v>3.4699999999999998E-4</v>
      </c>
      <c r="SE2">
        <v>2.81E-4</v>
      </c>
      <c r="SF2">
        <v>2.6699999999999998E-4</v>
      </c>
      <c r="SG2">
        <v>1.06E-3</v>
      </c>
      <c r="SH2">
        <v>1.1672999999999999E-2</v>
      </c>
      <c r="SI2">
        <v>1.423E-3</v>
      </c>
      <c r="SJ2">
        <v>9.7E-5</v>
      </c>
      <c r="SK2">
        <v>0.36660500000000001</v>
      </c>
      <c r="SL2">
        <v>1.9430000000000001E-3</v>
      </c>
      <c r="SM2">
        <v>9.4079999999999997E-3</v>
      </c>
      <c r="SN2">
        <v>6.29E-4</v>
      </c>
      <c r="SO2">
        <v>2.8E-3</v>
      </c>
      <c r="SP2">
        <v>3.8400000000000001E-4</v>
      </c>
      <c r="SQ2">
        <v>1.72E-3</v>
      </c>
      <c r="SR2">
        <v>1.5899999999999999E-4</v>
      </c>
      <c r="SS2">
        <v>1.76E-4</v>
      </c>
      <c r="ST2">
        <v>3.8499999999999998E-4</v>
      </c>
      <c r="SU2">
        <v>1.0510000000000001E-3</v>
      </c>
      <c r="SV2">
        <v>1.9571999999999999E-2</v>
      </c>
      <c r="SW2">
        <v>9.68E-4</v>
      </c>
      <c r="SX2">
        <v>1.1585E-2</v>
      </c>
      <c r="SY2">
        <v>0.158079</v>
      </c>
      <c r="SZ2">
        <v>6.3899999999999998E-3</v>
      </c>
      <c r="TA2">
        <v>6.29E-4</v>
      </c>
      <c r="TB2">
        <v>0.232103</v>
      </c>
      <c r="TC2">
        <v>1.6847999999999998E-2</v>
      </c>
      <c r="TD2">
        <v>4.2550999999999999E-2</v>
      </c>
      <c r="TE2">
        <v>1.4558E-2</v>
      </c>
      <c r="TF2">
        <v>2.8837000000000002E-2</v>
      </c>
      <c r="TG2">
        <v>2.8400000000000002E-4</v>
      </c>
      <c r="TH2">
        <v>1.392E-3</v>
      </c>
      <c r="TI2">
        <v>5.1999999999999997E-5</v>
      </c>
      <c r="TJ2">
        <v>8.0000000000000007E-5</v>
      </c>
      <c r="TK2">
        <v>4.3999999999999999E-5</v>
      </c>
      <c r="TL2">
        <v>5.1999999999999997E-5</v>
      </c>
    </row>
    <row r="3" spans="1:532" x14ac:dyDescent="0.25">
      <c r="A3">
        <v>1.3200000000000001E-4</v>
      </c>
      <c r="B3">
        <v>5.22E-4</v>
      </c>
      <c r="C3">
        <v>1.2E-4</v>
      </c>
      <c r="D3">
        <v>6.2000000000000003E-5</v>
      </c>
      <c r="E3">
        <v>6.6699999999999995E-4</v>
      </c>
      <c r="F3">
        <v>6.5300000000000004E-4</v>
      </c>
      <c r="G3">
        <v>2.8499999999999999E-4</v>
      </c>
      <c r="H3">
        <v>6.0999999999999999E-5</v>
      </c>
      <c r="I3">
        <v>2.091E-3</v>
      </c>
      <c r="J3">
        <v>9.5025999999999999E-2</v>
      </c>
      <c r="K3">
        <v>0.93903599999999998</v>
      </c>
      <c r="L3">
        <v>1.127E-3</v>
      </c>
      <c r="M3">
        <v>1.279E-3</v>
      </c>
      <c r="N3">
        <v>6.9841E-2</v>
      </c>
      <c r="O3">
        <v>6.2820000000000003E-3</v>
      </c>
      <c r="P3">
        <v>0.22222500000000001</v>
      </c>
      <c r="Q3">
        <v>1.0020000000000001E-3</v>
      </c>
      <c r="R3">
        <v>4.8328000000000003E-2</v>
      </c>
      <c r="S3">
        <v>6.8999999999999997E-5</v>
      </c>
      <c r="T3">
        <v>6.3999999999999997E-5</v>
      </c>
      <c r="U3">
        <v>3.6299999999999999E-4</v>
      </c>
      <c r="V3">
        <v>6.9999999999999999E-6</v>
      </c>
      <c r="W3">
        <v>2.9E-5</v>
      </c>
      <c r="X3">
        <v>3.4999999999999997E-5</v>
      </c>
      <c r="Y3">
        <v>1.9999999999999999E-6</v>
      </c>
      <c r="Z3">
        <v>3.0000000000000001E-6</v>
      </c>
      <c r="AA3">
        <v>5.0000000000000004E-6</v>
      </c>
      <c r="AB3">
        <v>2.1999999999999999E-5</v>
      </c>
      <c r="AC3">
        <v>7.9999999999999996E-6</v>
      </c>
      <c r="AD3">
        <v>9.0000000000000002E-6</v>
      </c>
      <c r="AE3">
        <v>3.1000000000000001E-5</v>
      </c>
      <c r="AF3">
        <v>2.7900000000000001E-4</v>
      </c>
      <c r="AG3">
        <v>3.8999999999999999E-5</v>
      </c>
      <c r="AH3">
        <v>3.2899999999999997E-4</v>
      </c>
      <c r="AI3">
        <v>1.8612E-2</v>
      </c>
      <c r="AJ3">
        <v>1.18E-4</v>
      </c>
      <c r="AK3">
        <v>3.1000000000000001E-5</v>
      </c>
      <c r="AL3">
        <v>3.4299999999999999E-4</v>
      </c>
      <c r="AM3">
        <v>1.76E-4</v>
      </c>
      <c r="AN3">
        <v>1.5E-5</v>
      </c>
      <c r="AO3">
        <v>3.6600000000000001E-4</v>
      </c>
      <c r="AP3">
        <v>9.0000000000000002E-6</v>
      </c>
      <c r="AQ3">
        <v>5.3540000000000003E-3</v>
      </c>
      <c r="AR3">
        <v>3.444E-3</v>
      </c>
      <c r="AS3">
        <v>3.1E-4</v>
      </c>
      <c r="AT3">
        <v>1.6799999999999999E-4</v>
      </c>
      <c r="AU3">
        <v>5.1999999999999997E-5</v>
      </c>
      <c r="AV3">
        <v>1.9999999999999999E-6</v>
      </c>
      <c r="AW3">
        <v>1.8121000000000002E-2</v>
      </c>
      <c r="AX3">
        <v>1.9989999999999999E-3</v>
      </c>
      <c r="AY3">
        <v>4.4900000000000002E-4</v>
      </c>
      <c r="AZ3">
        <v>9.1000000000000003E-5</v>
      </c>
      <c r="BA3">
        <v>6.0000000000000002E-6</v>
      </c>
      <c r="BB3">
        <v>3.9999999999999998E-6</v>
      </c>
      <c r="BC3">
        <v>1.2E-5</v>
      </c>
      <c r="BD3">
        <v>2.4662E-2</v>
      </c>
      <c r="BE3">
        <v>3.1999999999999999E-5</v>
      </c>
      <c r="BF3">
        <v>5.0000000000000004E-6</v>
      </c>
      <c r="BG3">
        <v>5.0000000000000004E-6</v>
      </c>
      <c r="BH3">
        <v>9.9999999999999995E-7</v>
      </c>
      <c r="BI3">
        <v>1.5E-5</v>
      </c>
      <c r="BJ3">
        <v>3.0000000000000001E-6</v>
      </c>
      <c r="BK3">
        <v>9.9999999999999995E-7</v>
      </c>
      <c r="BL3">
        <v>3.9999999999999998E-6</v>
      </c>
      <c r="BM3">
        <v>3.0000000000000001E-6</v>
      </c>
      <c r="BN3">
        <v>1.01E-4</v>
      </c>
      <c r="BO3">
        <v>1.5E-5</v>
      </c>
      <c r="BP3">
        <v>3.0000000000000001E-6</v>
      </c>
      <c r="BQ3">
        <v>2.0119999999999999E-3</v>
      </c>
      <c r="BR3">
        <v>6.9999999999999999E-6</v>
      </c>
      <c r="BS3">
        <v>9.9999999999999995E-7</v>
      </c>
      <c r="BT3">
        <v>9.9999999999999995E-7</v>
      </c>
      <c r="BU3">
        <v>4.3999999999999999E-5</v>
      </c>
      <c r="BV3">
        <v>1.9999999999999999E-6</v>
      </c>
      <c r="BW3">
        <v>9.9999999999999995E-7</v>
      </c>
      <c r="BX3">
        <v>0</v>
      </c>
      <c r="BY3">
        <v>9.9999999999999995E-7</v>
      </c>
      <c r="BZ3">
        <v>0</v>
      </c>
      <c r="CA3">
        <v>0</v>
      </c>
      <c r="CB3">
        <v>1.9999999999999999E-6</v>
      </c>
      <c r="CC3">
        <v>9.9999999999999995E-7</v>
      </c>
      <c r="CD3">
        <v>3.9999999999999998E-6</v>
      </c>
      <c r="CE3">
        <v>9.9999999999999995E-7</v>
      </c>
      <c r="CF3">
        <v>1.9999999999999999E-6</v>
      </c>
      <c r="CG3">
        <v>1.56E-4</v>
      </c>
      <c r="CH3">
        <v>6.3E-5</v>
      </c>
      <c r="CI3">
        <v>1.9999999999999999E-6</v>
      </c>
      <c r="CJ3">
        <v>1.4469999999999999E-3</v>
      </c>
      <c r="CK3">
        <v>4.6999999999999997E-5</v>
      </c>
      <c r="CL3">
        <v>2.2100000000000001E-4</v>
      </c>
      <c r="CM3">
        <v>4.6999999999999997E-5</v>
      </c>
      <c r="CN3">
        <v>6.9499999999999998E-4</v>
      </c>
      <c r="CO3">
        <v>2.8899999999999998E-4</v>
      </c>
      <c r="CP3">
        <v>8.6359999999999996E-3</v>
      </c>
      <c r="CQ3">
        <v>2.9799999999999998E-4</v>
      </c>
      <c r="CR3">
        <v>5.4939999999999998E-3</v>
      </c>
      <c r="CS3">
        <v>2.0000000000000002E-5</v>
      </c>
      <c r="CT3">
        <v>0</v>
      </c>
      <c r="CU3">
        <v>1.9999999999999999E-6</v>
      </c>
      <c r="CV3">
        <v>0</v>
      </c>
      <c r="CW3">
        <v>0</v>
      </c>
      <c r="CX3">
        <v>3.0000000000000001E-6</v>
      </c>
      <c r="CY3">
        <v>0</v>
      </c>
      <c r="CZ3">
        <v>0</v>
      </c>
      <c r="DA3">
        <v>1.9999999999999999E-6</v>
      </c>
      <c r="DB3">
        <v>0</v>
      </c>
      <c r="DC3">
        <v>0</v>
      </c>
      <c r="DD3">
        <v>0</v>
      </c>
      <c r="DE3">
        <v>0</v>
      </c>
      <c r="DF3">
        <v>2.0999999999999999E-5</v>
      </c>
      <c r="DG3">
        <v>5.0000000000000004E-6</v>
      </c>
      <c r="DH3">
        <v>6.4999999999999994E-5</v>
      </c>
      <c r="DI3">
        <v>6.0000000000000002E-6</v>
      </c>
      <c r="DJ3">
        <v>3.4E-5</v>
      </c>
      <c r="DK3">
        <v>6.9999999999999999E-6</v>
      </c>
      <c r="DL3">
        <v>1.74E-4</v>
      </c>
      <c r="DM3">
        <v>1.9999999999999999E-6</v>
      </c>
      <c r="DN3">
        <v>0</v>
      </c>
      <c r="DO3">
        <v>0</v>
      </c>
      <c r="DP3">
        <v>1.9999999999999999E-6</v>
      </c>
      <c r="DQ3">
        <v>9.9999999999999995E-7</v>
      </c>
      <c r="DR3">
        <v>0</v>
      </c>
      <c r="DS3">
        <v>0</v>
      </c>
      <c r="DT3">
        <v>9.9999999999999995E-7</v>
      </c>
      <c r="DU3">
        <v>9.9999999999999995E-7</v>
      </c>
      <c r="DV3">
        <v>0</v>
      </c>
      <c r="DW3">
        <v>0</v>
      </c>
      <c r="DX3">
        <v>0</v>
      </c>
      <c r="DY3">
        <v>9.9999999999999995E-7</v>
      </c>
      <c r="DZ3">
        <v>0</v>
      </c>
      <c r="EA3">
        <v>1.27E-4</v>
      </c>
      <c r="EB3">
        <v>0</v>
      </c>
      <c r="EC3">
        <v>0</v>
      </c>
      <c r="ED3">
        <v>0</v>
      </c>
      <c r="EE3">
        <v>0</v>
      </c>
      <c r="EF3">
        <v>6.0000000000000002E-6</v>
      </c>
      <c r="EG3">
        <v>0</v>
      </c>
      <c r="EH3">
        <v>6.9999999999999999E-6</v>
      </c>
      <c r="EI3">
        <v>5.0000000000000004E-6</v>
      </c>
      <c r="EJ3">
        <v>7.1000000000000005E-5</v>
      </c>
      <c r="EK3">
        <v>2.3599999999999999E-4</v>
      </c>
      <c r="EL3">
        <v>3.6999999999999998E-5</v>
      </c>
      <c r="EM3">
        <v>7.9999999999999996E-6</v>
      </c>
      <c r="EN3">
        <v>3.9999999999999998E-6</v>
      </c>
      <c r="EO3">
        <v>1.4E-5</v>
      </c>
      <c r="EP3">
        <v>1.0000000000000001E-5</v>
      </c>
      <c r="EQ3">
        <v>1.9999999999999999E-6</v>
      </c>
      <c r="ER3">
        <v>0</v>
      </c>
      <c r="ES3">
        <v>2.0999999999999999E-5</v>
      </c>
      <c r="ET3">
        <v>6.0000000000000002E-6</v>
      </c>
      <c r="EU3">
        <v>9.9999999999999995E-7</v>
      </c>
      <c r="EV3">
        <v>1.1E-5</v>
      </c>
      <c r="EW3">
        <v>0</v>
      </c>
      <c r="EX3">
        <v>3.4E-5</v>
      </c>
      <c r="EY3">
        <v>1.5E-5</v>
      </c>
      <c r="EZ3">
        <v>1.1E-5</v>
      </c>
      <c r="FA3">
        <v>1.2999999999999999E-5</v>
      </c>
      <c r="FB3">
        <v>3.9999999999999998E-6</v>
      </c>
      <c r="FC3">
        <v>7.9999999999999996E-6</v>
      </c>
      <c r="FD3">
        <v>1.4100000000000001E-4</v>
      </c>
      <c r="FE3">
        <v>9.9999999999999995E-7</v>
      </c>
      <c r="FF3">
        <v>4.0200000000000001E-4</v>
      </c>
      <c r="FG3">
        <v>2.4699999999999999E-4</v>
      </c>
      <c r="FH3">
        <v>1.5899999999999999E-4</v>
      </c>
      <c r="FI3">
        <v>6.4999999999999994E-5</v>
      </c>
      <c r="FJ3">
        <v>9.9999999999999995E-7</v>
      </c>
      <c r="FK3">
        <v>8.9999999999999998E-4</v>
      </c>
      <c r="FL3">
        <v>1.9999999999999999E-6</v>
      </c>
      <c r="FM3">
        <v>9.9999999999999995E-7</v>
      </c>
      <c r="FN3">
        <v>0</v>
      </c>
      <c r="FO3">
        <v>1.9999999999999999E-6</v>
      </c>
      <c r="FP3">
        <v>9.0000000000000002E-6</v>
      </c>
      <c r="FQ3">
        <v>1.9999999999999999E-6</v>
      </c>
      <c r="FR3">
        <v>3.6000000000000001E-5</v>
      </c>
      <c r="FS3">
        <v>0</v>
      </c>
      <c r="FT3">
        <v>3.0000000000000001E-6</v>
      </c>
      <c r="FU3">
        <v>3.9999999999999998E-6</v>
      </c>
      <c r="FV3">
        <v>7.9999999999999996E-6</v>
      </c>
      <c r="FW3">
        <v>5.0000000000000004E-6</v>
      </c>
      <c r="FX3">
        <v>9.9999999999999995E-7</v>
      </c>
      <c r="FY3">
        <v>3.9999999999999998E-6</v>
      </c>
      <c r="FZ3">
        <v>9.9999999999999995E-7</v>
      </c>
      <c r="GA3">
        <v>3.6000000000000001E-5</v>
      </c>
      <c r="GB3">
        <v>2.5599999999999999E-4</v>
      </c>
      <c r="GC3">
        <v>2.03E-4</v>
      </c>
      <c r="GD3">
        <v>9.3599999999999998E-4</v>
      </c>
      <c r="GE3">
        <v>1.0740000000000001E-3</v>
      </c>
      <c r="GF3">
        <v>3.5560000000000001E-3</v>
      </c>
      <c r="GG3">
        <v>6.4999999999999994E-5</v>
      </c>
      <c r="GH3">
        <v>2.5999999999999998E-4</v>
      </c>
      <c r="GI3">
        <v>1.55E-4</v>
      </c>
      <c r="GJ3">
        <v>3.9999999999999998E-6</v>
      </c>
      <c r="GK3">
        <v>1.4E-5</v>
      </c>
      <c r="GL3">
        <v>9.9999999999999995E-7</v>
      </c>
      <c r="GM3">
        <v>3.9999999999999998E-6</v>
      </c>
      <c r="GN3">
        <v>0</v>
      </c>
      <c r="GO3">
        <v>3.9999999999999998E-6</v>
      </c>
      <c r="GP3">
        <v>2.1499999999999999E-4</v>
      </c>
      <c r="GQ3">
        <v>5.8E-5</v>
      </c>
      <c r="GR3">
        <v>2.3E-5</v>
      </c>
      <c r="GS3">
        <v>7.7999999999999999E-5</v>
      </c>
      <c r="GT3">
        <v>5.3000000000000001E-5</v>
      </c>
      <c r="GU3">
        <v>0</v>
      </c>
      <c r="GV3">
        <v>0</v>
      </c>
      <c r="GW3">
        <v>6.0000000000000002E-6</v>
      </c>
      <c r="GX3">
        <v>0</v>
      </c>
      <c r="GY3">
        <v>0</v>
      </c>
      <c r="GZ3">
        <v>9.9999999999999995E-7</v>
      </c>
      <c r="HA3">
        <v>9.9999999999999995E-7</v>
      </c>
      <c r="HB3">
        <v>0</v>
      </c>
      <c r="HC3">
        <v>9.0000000000000002E-6</v>
      </c>
      <c r="HD3">
        <v>9.9999999999999995E-7</v>
      </c>
      <c r="HE3">
        <v>9.9999999999999995E-7</v>
      </c>
      <c r="HF3">
        <v>9.9999999999999995E-7</v>
      </c>
      <c r="HG3">
        <v>4.6E-5</v>
      </c>
      <c r="HH3">
        <v>6.6000000000000005E-5</v>
      </c>
      <c r="HI3">
        <v>1.9999999999999999E-6</v>
      </c>
      <c r="HJ3">
        <v>1.9999999999999999E-6</v>
      </c>
      <c r="HK3">
        <v>9.9999999999999995E-7</v>
      </c>
      <c r="HL3">
        <v>0</v>
      </c>
      <c r="HM3">
        <v>0</v>
      </c>
      <c r="HN3">
        <v>0</v>
      </c>
      <c r="HO3">
        <v>6.0000000000000002E-6</v>
      </c>
      <c r="HP3">
        <v>0</v>
      </c>
      <c r="HQ3">
        <v>0</v>
      </c>
      <c r="HR3">
        <v>0</v>
      </c>
      <c r="HS3">
        <v>3.4999999999999997E-5</v>
      </c>
      <c r="HT3">
        <v>0</v>
      </c>
      <c r="HU3">
        <v>0</v>
      </c>
      <c r="HV3">
        <v>0</v>
      </c>
      <c r="HW3">
        <v>0</v>
      </c>
      <c r="HX3">
        <v>6.0000000000000002E-6</v>
      </c>
      <c r="HY3">
        <v>9.9999999999999995E-7</v>
      </c>
      <c r="HZ3">
        <v>0</v>
      </c>
      <c r="IA3">
        <v>0</v>
      </c>
      <c r="IB3">
        <v>0</v>
      </c>
      <c r="IC3">
        <v>9.9999999999999995E-7</v>
      </c>
      <c r="ID3">
        <v>0</v>
      </c>
      <c r="IE3">
        <v>0</v>
      </c>
      <c r="IF3">
        <v>0</v>
      </c>
      <c r="IG3">
        <v>9.9999999999999995E-7</v>
      </c>
      <c r="IH3">
        <v>3.8000000000000002E-5</v>
      </c>
      <c r="II3">
        <v>1.01E-4</v>
      </c>
      <c r="IJ3">
        <v>9.2E-5</v>
      </c>
      <c r="IK3">
        <v>1.7200000000000001E-4</v>
      </c>
      <c r="IL3">
        <v>6.0999999999999999E-5</v>
      </c>
      <c r="IM3">
        <v>0</v>
      </c>
      <c r="IN3">
        <v>0</v>
      </c>
      <c r="IO3">
        <v>7.2000000000000002E-5</v>
      </c>
      <c r="IP3">
        <v>2.3E-5</v>
      </c>
      <c r="IQ3">
        <v>9.9999999999999995E-7</v>
      </c>
      <c r="IR3">
        <v>3.0000000000000001E-6</v>
      </c>
      <c r="IS3">
        <v>6.2000000000000003E-5</v>
      </c>
      <c r="IT3">
        <v>1.1E-5</v>
      </c>
      <c r="IU3">
        <v>2.0999999999999999E-5</v>
      </c>
      <c r="IV3">
        <v>1.2999999999999999E-5</v>
      </c>
      <c r="IW3">
        <v>1.1E-5</v>
      </c>
      <c r="IX3">
        <v>1.2E-5</v>
      </c>
      <c r="IY3">
        <v>0</v>
      </c>
      <c r="IZ3">
        <v>0</v>
      </c>
      <c r="JA3">
        <v>1.9999999999999999E-6</v>
      </c>
      <c r="JB3">
        <v>9.9999999999999995E-7</v>
      </c>
      <c r="JC3">
        <v>1.8E-5</v>
      </c>
      <c r="JD3">
        <v>2.6999999999999999E-5</v>
      </c>
      <c r="JE3">
        <v>1.0000000000000001E-5</v>
      </c>
      <c r="JF3">
        <v>0</v>
      </c>
      <c r="JG3">
        <v>6.9999999999999999E-6</v>
      </c>
      <c r="JH3">
        <v>2.0000000000000002E-5</v>
      </c>
      <c r="JI3">
        <v>3.0000000000000001E-6</v>
      </c>
      <c r="JJ3">
        <v>3.8999999999999999E-5</v>
      </c>
      <c r="JK3">
        <v>9.9999999999999995E-7</v>
      </c>
      <c r="JL3">
        <v>6.4999999999999994E-5</v>
      </c>
      <c r="JM3">
        <v>9.8999999999999994E-5</v>
      </c>
      <c r="JN3">
        <v>2.6800000000000001E-4</v>
      </c>
      <c r="JO3">
        <v>1.9699999999999999E-4</v>
      </c>
      <c r="JP3">
        <v>2.8299999999999999E-4</v>
      </c>
      <c r="JQ3">
        <v>5.8E-5</v>
      </c>
      <c r="JR3">
        <v>5.0000000000000004E-6</v>
      </c>
      <c r="JS3">
        <v>2.02E-4</v>
      </c>
      <c r="JT3">
        <v>7.45E-4</v>
      </c>
      <c r="JU3">
        <v>9.9999999999999995E-7</v>
      </c>
      <c r="JV3">
        <v>6.7999999999999999E-5</v>
      </c>
      <c r="JW3">
        <v>3.0000000000000001E-6</v>
      </c>
      <c r="JX3">
        <v>6.0000000000000002E-6</v>
      </c>
      <c r="JY3">
        <v>9.9999999999999995E-7</v>
      </c>
      <c r="JZ3">
        <v>9.9999999999999995E-7</v>
      </c>
      <c r="KA3">
        <v>9.9999999999999995E-7</v>
      </c>
      <c r="KB3">
        <v>9.9999999999999995E-7</v>
      </c>
      <c r="KC3">
        <v>7.9999999999999996E-6</v>
      </c>
      <c r="KD3">
        <v>9.9999999999999995E-7</v>
      </c>
      <c r="KE3">
        <v>9.9999999999999995E-7</v>
      </c>
      <c r="KF3">
        <v>9.9999999999999995E-7</v>
      </c>
      <c r="KG3">
        <v>5.6599999999999999E-4</v>
      </c>
      <c r="KH3">
        <v>9.0000000000000002E-6</v>
      </c>
      <c r="KI3">
        <v>5.0000000000000004E-6</v>
      </c>
      <c r="KJ3">
        <v>1.0000000000000001E-5</v>
      </c>
      <c r="KK3">
        <v>0</v>
      </c>
      <c r="KL3">
        <v>9.9999999999999995E-7</v>
      </c>
      <c r="KM3">
        <v>9.9999999999999995E-7</v>
      </c>
      <c r="KN3">
        <v>0</v>
      </c>
      <c r="KO3">
        <v>0</v>
      </c>
      <c r="KP3">
        <v>0</v>
      </c>
      <c r="KQ3">
        <v>0</v>
      </c>
      <c r="KR3">
        <v>6.0000000000000002E-6</v>
      </c>
      <c r="KS3">
        <v>3.0000000000000001E-6</v>
      </c>
      <c r="KT3">
        <v>7.2000000000000002E-5</v>
      </c>
      <c r="KU3">
        <v>1.9999999999999999E-6</v>
      </c>
      <c r="KV3">
        <v>1.9999999999999999E-6</v>
      </c>
      <c r="KW3">
        <v>1.9999999999999999E-6</v>
      </c>
      <c r="KX3">
        <v>6.9999999999999999E-6</v>
      </c>
      <c r="KY3">
        <v>1.4E-5</v>
      </c>
      <c r="KZ3">
        <v>1.9999999999999999E-6</v>
      </c>
      <c r="LA3">
        <v>2.8830000000000001E-3</v>
      </c>
      <c r="LB3">
        <v>3.173E-3</v>
      </c>
      <c r="LC3">
        <v>2.3340000000000001E-3</v>
      </c>
      <c r="LD3">
        <v>1.4343E-2</v>
      </c>
      <c r="LE3">
        <v>2.5700000000000001E-4</v>
      </c>
      <c r="LF3">
        <v>3.0356999999999999E-2</v>
      </c>
      <c r="LG3">
        <v>6.0039000000000002E-2</v>
      </c>
      <c r="LH3">
        <v>4.8200000000000001E-4</v>
      </c>
      <c r="LI3">
        <v>0</v>
      </c>
      <c r="LJ3">
        <v>0</v>
      </c>
      <c r="LK3">
        <v>1.9999999999999999E-6</v>
      </c>
      <c r="LL3">
        <v>3.9999999999999998E-6</v>
      </c>
      <c r="LM3">
        <v>1.4141000000000001E-2</v>
      </c>
      <c r="LN3">
        <v>1.212E-3</v>
      </c>
      <c r="LO3">
        <v>1.7163000000000001E-2</v>
      </c>
      <c r="LP3">
        <v>8.0936999999999995E-2</v>
      </c>
      <c r="LQ3">
        <v>9.9999999999999995E-7</v>
      </c>
      <c r="LR3">
        <v>9.9999999999999995E-7</v>
      </c>
      <c r="LS3">
        <v>3.0560000000000001E-3</v>
      </c>
      <c r="LT3">
        <v>5.9184E-2</v>
      </c>
      <c r="LU3">
        <v>5.1699999999999999E-4</v>
      </c>
      <c r="LV3">
        <v>8.8439999999999994E-3</v>
      </c>
      <c r="LW3">
        <v>4.0499999999999998E-4</v>
      </c>
      <c r="LX3">
        <v>0</v>
      </c>
      <c r="LY3">
        <v>0</v>
      </c>
      <c r="LZ3">
        <v>5.0000000000000004E-6</v>
      </c>
      <c r="MA3">
        <v>0</v>
      </c>
      <c r="MB3">
        <v>0</v>
      </c>
      <c r="MC3">
        <v>0</v>
      </c>
      <c r="MD3">
        <v>9.9999999999999995E-7</v>
      </c>
      <c r="ME3">
        <v>1.44E-4</v>
      </c>
      <c r="MF3">
        <v>7.4859999999999996E-3</v>
      </c>
      <c r="MG3">
        <v>9.1699999999999995E-4</v>
      </c>
      <c r="MH3">
        <v>1.4062E-2</v>
      </c>
      <c r="MI3">
        <v>1.4026E-2</v>
      </c>
      <c r="MJ3">
        <v>4.6700000000000002E-4</v>
      </c>
      <c r="MK3">
        <v>2.5539999999999998E-3</v>
      </c>
      <c r="ML3">
        <v>7.2000000000000002E-5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9.9999999999999995E-7</v>
      </c>
      <c r="MV3">
        <v>0</v>
      </c>
      <c r="MW3">
        <v>9.9999999999999995E-7</v>
      </c>
      <c r="MX3">
        <v>1.9000000000000001E-5</v>
      </c>
      <c r="MY3">
        <v>9.9999999999999995E-7</v>
      </c>
      <c r="MZ3">
        <v>3.9999999999999998E-6</v>
      </c>
      <c r="NA3">
        <v>1.9999999999999999E-6</v>
      </c>
      <c r="NB3">
        <v>3.3000000000000003E-5</v>
      </c>
      <c r="NC3">
        <v>6.9999999999999999E-6</v>
      </c>
      <c r="ND3">
        <v>1.85E-4</v>
      </c>
      <c r="NE3">
        <v>6.8999999999999997E-5</v>
      </c>
      <c r="NF3">
        <v>9.9999999999999995E-7</v>
      </c>
      <c r="NG3">
        <v>9.9999999999999995E-7</v>
      </c>
      <c r="NH3">
        <v>1.9999999999999999E-6</v>
      </c>
      <c r="NI3">
        <v>3.6000000000000001E-5</v>
      </c>
      <c r="NJ3">
        <v>1.9999999999999999E-6</v>
      </c>
      <c r="NK3">
        <v>4.1999999999999998E-5</v>
      </c>
      <c r="NL3">
        <v>1.4E-5</v>
      </c>
      <c r="NM3">
        <v>3.4E-5</v>
      </c>
      <c r="NN3">
        <v>7.9999999999999996E-6</v>
      </c>
      <c r="NO3">
        <v>6.9999999999999999E-6</v>
      </c>
      <c r="NP3">
        <v>1.7E-5</v>
      </c>
      <c r="NQ3">
        <v>5.0000000000000004E-6</v>
      </c>
      <c r="NR3">
        <v>6.9999999999999999E-6</v>
      </c>
      <c r="NS3">
        <v>4.6E-5</v>
      </c>
      <c r="NT3">
        <v>6.9999999999999999E-6</v>
      </c>
      <c r="NU3">
        <v>9.7E-5</v>
      </c>
      <c r="NV3">
        <v>3.4E-5</v>
      </c>
      <c r="NW3">
        <v>3.1799999999999998E-4</v>
      </c>
      <c r="NX3">
        <v>2.5890000000000002E-3</v>
      </c>
      <c r="NY3">
        <v>2.04E-4</v>
      </c>
      <c r="NZ3">
        <v>7.9150000000000002E-3</v>
      </c>
      <c r="OA3">
        <v>3.8000000000000002E-5</v>
      </c>
      <c r="OB3">
        <v>9.9999999999999995E-7</v>
      </c>
      <c r="OC3">
        <v>2.5000000000000001E-5</v>
      </c>
      <c r="OD3">
        <v>3.4E-5</v>
      </c>
      <c r="OE3">
        <v>2.7099999999999997E-4</v>
      </c>
      <c r="OF3">
        <v>1.46E-4</v>
      </c>
      <c r="OG3">
        <v>2.3089999999999999E-3</v>
      </c>
      <c r="OH3">
        <v>1.916E-3</v>
      </c>
      <c r="OI3">
        <v>6.9999999999999999E-6</v>
      </c>
      <c r="OJ3">
        <v>2.9300000000000002E-4</v>
      </c>
      <c r="OK3">
        <v>2.359E-3</v>
      </c>
      <c r="OL3">
        <v>4.3899999999999999E-4</v>
      </c>
      <c r="OM3">
        <v>4.5000000000000003E-5</v>
      </c>
      <c r="ON3">
        <v>0</v>
      </c>
      <c r="OO3">
        <v>5.0000000000000004E-6</v>
      </c>
      <c r="OP3">
        <v>1.8E-5</v>
      </c>
      <c r="OQ3">
        <v>1.9999999999999999E-6</v>
      </c>
      <c r="OR3">
        <v>9.9999999999999995E-7</v>
      </c>
      <c r="OS3">
        <v>3.0000000000000001E-6</v>
      </c>
      <c r="OT3">
        <v>1.18E-4</v>
      </c>
      <c r="OU3">
        <v>6.0000000000000002E-6</v>
      </c>
      <c r="OV3">
        <v>6.9999999999999999E-6</v>
      </c>
      <c r="OW3">
        <v>9.9999999999999995E-7</v>
      </c>
      <c r="OX3">
        <v>0</v>
      </c>
      <c r="OY3">
        <v>0</v>
      </c>
      <c r="OZ3">
        <v>9.9999999999999995E-7</v>
      </c>
      <c r="PA3">
        <v>9.9999999999999995E-7</v>
      </c>
      <c r="PB3">
        <v>3.0000000000000001E-6</v>
      </c>
      <c r="PC3">
        <v>2.9E-5</v>
      </c>
      <c r="PD3">
        <v>1.2999999999999999E-5</v>
      </c>
      <c r="PE3">
        <v>9.9999999999999995E-7</v>
      </c>
      <c r="PF3">
        <v>3.9999999999999998E-6</v>
      </c>
      <c r="PG3">
        <v>0</v>
      </c>
      <c r="PH3">
        <v>1.9999999999999999E-6</v>
      </c>
      <c r="PI3">
        <v>0</v>
      </c>
      <c r="PJ3">
        <v>0</v>
      </c>
      <c r="PK3">
        <v>0</v>
      </c>
      <c r="PL3">
        <v>0</v>
      </c>
      <c r="PM3">
        <v>1.64E-4</v>
      </c>
      <c r="PN3">
        <v>0</v>
      </c>
      <c r="PO3">
        <v>6.7000000000000002E-5</v>
      </c>
      <c r="PP3">
        <v>5.0000000000000004E-6</v>
      </c>
      <c r="PQ3">
        <v>9.9999999999999995E-7</v>
      </c>
      <c r="PR3">
        <v>9.9999999999999995E-7</v>
      </c>
      <c r="PS3">
        <v>9.9999999999999995E-7</v>
      </c>
      <c r="PT3">
        <v>9.9999999999999995E-7</v>
      </c>
      <c r="PU3">
        <v>1.9000000000000001E-5</v>
      </c>
      <c r="PV3">
        <v>5.8999999999999998E-5</v>
      </c>
      <c r="PW3">
        <v>0</v>
      </c>
      <c r="PX3">
        <v>3.0000000000000001E-6</v>
      </c>
      <c r="PY3">
        <v>7.7999999999999999E-5</v>
      </c>
      <c r="PZ3">
        <v>1.9999999999999999E-6</v>
      </c>
      <c r="QA3">
        <v>9.9999999999999995E-7</v>
      </c>
      <c r="QB3">
        <v>0</v>
      </c>
      <c r="QC3">
        <v>2.2499999999999999E-4</v>
      </c>
      <c r="QD3">
        <v>3.2299999999999999E-4</v>
      </c>
      <c r="QE3">
        <v>1.2E-4</v>
      </c>
      <c r="QF3">
        <v>5.0000000000000004E-6</v>
      </c>
      <c r="QG3">
        <v>6.9999999999999994E-5</v>
      </c>
      <c r="QH3">
        <v>9.9999999999999995E-7</v>
      </c>
      <c r="QI3">
        <v>9.9999999999999995E-7</v>
      </c>
      <c r="QJ3">
        <v>1.1E-5</v>
      </c>
      <c r="QK3">
        <v>1.5E-5</v>
      </c>
      <c r="QL3">
        <v>9.9999999999999995E-7</v>
      </c>
      <c r="QM3">
        <v>6.9999999999999999E-6</v>
      </c>
      <c r="QN3">
        <v>9.9999999999999995E-7</v>
      </c>
      <c r="QO3">
        <v>3.9999999999999998E-6</v>
      </c>
      <c r="QP3">
        <v>9.9999999999999995E-7</v>
      </c>
      <c r="QQ3">
        <v>1.2E-5</v>
      </c>
      <c r="QR3">
        <v>9.9999999999999995E-7</v>
      </c>
      <c r="QS3">
        <v>3.8999999999999999E-5</v>
      </c>
      <c r="QT3">
        <v>1.21E-4</v>
      </c>
      <c r="QU3">
        <v>1.5E-5</v>
      </c>
      <c r="QV3">
        <v>3.7100000000000002E-4</v>
      </c>
      <c r="QW3">
        <v>2.3E-5</v>
      </c>
      <c r="QX3">
        <v>2.1999999999999999E-5</v>
      </c>
      <c r="QY3">
        <v>1.9999999999999999E-6</v>
      </c>
      <c r="QZ3">
        <v>0</v>
      </c>
      <c r="RA3">
        <v>9.0000000000000002E-6</v>
      </c>
      <c r="RB3">
        <v>6.9999999999999999E-6</v>
      </c>
      <c r="RC3">
        <v>3.1799999999999998E-4</v>
      </c>
      <c r="RD3">
        <v>1.9999999999999999E-6</v>
      </c>
      <c r="RE3">
        <v>9.9999999999999995E-7</v>
      </c>
      <c r="RF3">
        <v>0</v>
      </c>
      <c r="RG3">
        <v>3.9999999999999998E-6</v>
      </c>
    </row>
    <row r="4" spans="1:532" x14ac:dyDescent="0.25">
      <c r="A4">
        <v>0.872332</v>
      </c>
      <c r="B4">
        <v>0.98382899999999995</v>
      </c>
      <c r="C4">
        <v>0.59998700000000005</v>
      </c>
      <c r="D4">
        <v>0.49486599999999997</v>
      </c>
      <c r="E4">
        <v>0.68162</v>
      </c>
      <c r="F4">
        <v>0.818828</v>
      </c>
      <c r="G4">
        <v>0.75067300000000003</v>
      </c>
      <c r="H4">
        <v>0.983684</v>
      </c>
      <c r="I4">
        <v>0.98645400000000005</v>
      </c>
      <c r="J4">
        <v>0.93388099999999996</v>
      </c>
      <c r="K4">
        <v>0.93492200000000003</v>
      </c>
      <c r="L4">
        <v>0.95258500000000002</v>
      </c>
      <c r="M4">
        <v>0.98681099999999999</v>
      </c>
      <c r="N4">
        <v>0.98770199999999997</v>
      </c>
      <c r="O4">
        <v>0.98482800000000004</v>
      </c>
      <c r="P4">
        <v>0.97555000000000003</v>
      </c>
      <c r="Q4">
        <v>0.82941900000000002</v>
      </c>
      <c r="R4">
        <v>0.95206599999999997</v>
      </c>
      <c r="S4">
        <v>0.99696499999999999</v>
      </c>
      <c r="T4">
        <v>0.96930799999999995</v>
      </c>
      <c r="U4">
        <v>0.99800299999999997</v>
      </c>
      <c r="V4">
        <v>0.99589700000000003</v>
      </c>
      <c r="W4">
        <v>0.99087199999999998</v>
      </c>
      <c r="X4">
        <v>0.98556500000000002</v>
      </c>
      <c r="Y4">
        <v>0.95231100000000002</v>
      </c>
      <c r="Z4">
        <v>0.958395</v>
      </c>
      <c r="AA4">
        <v>0.96389599999999998</v>
      </c>
      <c r="AB4">
        <v>0.98411800000000005</v>
      </c>
      <c r="AC4">
        <v>0.65389600000000003</v>
      </c>
      <c r="AD4">
        <v>0.96797</v>
      </c>
      <c r="AE4">
        <v>0.97872099999999995</v>
      </c>
      <c r="AF4">
        <v>0.96294000000000002</v>
      </c>
      <c r="AG4">
        <v>0.88527</v>
      </c>
      <c r="AH4">
        <v>0.97852399999999995</v>
      </c>
      <c r="AI4">
        <v>0.89144299999999999</v>
      </c>
      <c r="AJ4">
        <v>0.983599</v>
      </c>
      <c r="AK4">
        <v>0.71397299999999997</v>
      </c>
      <c r="AL4">
        <v>0.54711200000000004</v>
      </c>
      <c r="AM4">
        <v>0.973495</v>
      </c>
      <c r="AN4">
        <v>0.80986999999999998</v>
      </c>
      <c r="AO4">
        <v>0.88044800000000001</v>
      </c>
      <c r="AP4">
        <v>0.90859999999999996</v>
      </c>
      <c r="AQ4">
        <v>0.89513200000000004</v>
      </c>
      <c r="AR4">
        <v>0.89069299999999996</v>
      </c>
      <c r="AS4">
        <v>0.19515299999999999</v>
      </c>
      <c r="AT4">
        <v>0.61821300000000001</v>
      </c>
      <c r="AU4">
        <v>0.63690400000000003</v>
      </c>
      <c r="AV4">
        <v>0.34281899999999998</v>
      </c>
      <c r="AW4">
        <v>0.86007100000000003</v>
      </c>
      <c r="AX4">
        <v>0.52037999999999995</v>
      </c>
      <c r="AY4">
        <v>0.60923400000000005</v>
      </c>
      <c r="AZ4">
        <v>0.878996</v>
      </c>
      <c r="BA4">
        <v>0.81782600000000005</v>
      </c>
      <c r="BB4">
        <v>0.79388000000000003</v>
      </c>
      <c r="BC4">
        <v>0.83167400000000002</v>
      </c>
      <c r="BD4">
        <v>0.84189499999999995</v>
      </c>
      <c r="BE4">
        <v>0.96595699999999995</v>
      </c>
      <c r="BF4">
        <v>0.96634799999999998</v>
      </c>
      <c r="BG4">
        <v>0.95686099999999996</v>
      </c>
      <c r="BH4">
        <v>0.98035399999999995</v>
      </c>
      <c r="BI4">
        <v>0.94653500000000002</v>
      </c>
      <c r="BJ4">
        <v>0.96535000000000004</v>
      </c>
      <c r="BK4">
        <v>0.94557100000000005</v>
      </c>
      <c r="BL4">
        <v>0.96952400000000005</v>
      </c>
      <c r="BM4">
        <v>0.93911299999999998</v>
      </c>
      <c r="BN4">
        <v>0.95198199999999999</v>
      </c>
      <c r="BO4">
        <v>0.98935499999999998</v>
      </c>
      <c r="BP4">
        <v>0.956708</v>
      </c>
      <c r="BQ4">
        <v>0.952596</v>
      </c>
      <c r="BR4">
        <v>0.95913999999999999</v>
      </c>
      <c r="BS4">
        <v>0.96318199999999998</v>
      </c>
      <c r="BT4">
        <v>0.95361700000000005</v>
      </c>
      <c r="BU4">
        <v>0.96008400000000005</v>
      </c>
      <c r="BV4">
        <v>0.949882</v>
      </c>
      <c r="BW4">
        <v>0.54389299999999996</v>
      </c>
      <c r="BX4">
        <v>0.97611300000000001</v>
      </c>
      <c r="BY4">
        <v>0.63880199999999998</v>
      </c>
      <c r="BZ4">
        <v>0.121881</v>
      </c>
      <c r="CA4">
        <v>0.56093099999999996</v>
      </c>
      <c r="CB4">
        <v>0.31252400000000002</v>
      </c>
      <c r="CC4">
        <v>0.70177500000000004</v>
      </c>
      <c r="CD4">
        <v>0.57069099999999995</v>
      </c>
      <c r="CE4">
        <v>0.27266000000000001</v>
      </c>
      <c r="CF4">
        <v>0.65135200000000004</v>
      </c>
      <c r="CG4">
        <v>0.35443799999999998</v>
      </c>
      <c r="CH4">
        <v>0.43420199999999998</v>
      </c>
      <c r="CI4">
        <v>0.40779199999999999</v>
      </c>
      <c r="CJ4">
        <v>3.5503E-2</v>
      </c>
      <c r="CK4">
        <v>2.3550999999999999E-2</v>
      </c>
      <c r="CL4">
        <v>9.9380000000000007E-3</v>
      </c>
      <c r="CM4">
        <v>1.1613999999999999E-2</v>
      </c>
      <c r="CN4">
        <v>4.1835999999999998E-2</v>
      </c>
      <c r="CO4">
        <v>2.597E-2</v>
      </c>
      <c r="CP4">
        <v>1.3309E-2</v>
      </c>
      <c r="CQ4">
        <v>9.3246999999999997E-2</v>
      </c>
      <c r="CR4">
        <v>6.0828E-2</v>
      </c>
      <c r="CS4">
        <v>5.1040000000000002E-2</v>
      </c>
      <c r="CT4">
        <v>0.14031399999999999</v>
      </c>
      <c r="CU4">
        <v>5.2144000000000003E-2</v>
      </c>
      <c r="CV4">
        <v>0.653837</v>
      </c>
      <c r="CW4">
        <v>0.112423</v>
      </c>
      <c r="CX4">
        <v>0.96467800000000004</v>
      </c>
      <c r="CY4">
        <v>0.84892199999999995</v>
      </c>
      <c r="CZ4">
        <v>0.86367700000000003</v>
      </c>
      <c r="DA4">
        <v>0.96037600000000001</v>
      </c>
      <c r="DB4">
        <v>0.95438800000000001</v>
      </c>
      <c r="DC4">
        <v>0.95376499999999997</v>
      </c>
      <c r="DD4">
        <v>0.95162599999999997</v>
      </c>
      <c r="DE4">
        <v>0.51584099999999999</v>
      </c>
      <c r="DF4">
        <v>0.99469200000000002</v>
      </c>
      <c r="DG4">
        <v>0.99513799999999997</v>
      </c>
      <c r="DH4">
        <v>0.98489300000000002</v>
      </c>
      <c r="DI4">
        <v>0.25674200000000003</v>
      </c>
      <c r="DJ4">
        <v>0.175367</v>
      </c>
      <c r="DK4">
        <v>0.98864799999999997</v>
      </c>
      <c r="DL4">
        <v>0.98554900000000001</v>
      </c>
      <c r="DM4">
        <v>0.76133899999999999</v>
      </c>
      <c r="DN4">
        <v>0.85363699999999998</v>
      </c>
      <c r="DO4">
        <v>0.89093999999999995</v>
      </c>
      <c r="DP4">
        <v>0.72158599999999995</v>
      </c>
      <c r="DQ4">
        <v>0.87201399999999996</v>
      </c>
      <c r="DR4">
        <v>0.98856599999999994</v>
      </c>
      <c r="DS4">
        <v>0.97126000000000001</v>
      </c>
      <c r="DT4">
        <v>0.80814799999999998</v>
      </c>
      <c r="DU4">
        <v>0.97583600000000004</v>
      </c>
      <c r="DV4">
        <v>0.89859199999999995</v>
      </c>
      <c r="DW4">
        <v>0.99464399999999997</v>
      </c>
      <c r="DX4">
        <v>0.99977899999999997</v>
      </c>
      <c r="DY4">
        <v>0.78472200000000003</v>
      </c>
      <c r="DZ4">
        <v>0.42597299999999999</v>
      </c>
      <c r="EA4">
        <v>0.20069200000000001</v>
      </c>
      <c r="EB4">
        <v>0.357881</v>
      </c>
      <c r="EC4">
        <v>0.80434700000000003</v>
      </c>
      <c r="ED4">
        <v>0.74391300000000005</v>
      </c>
      <c r="EE4">
        <v>0.86949799999999999</v>
      </c>
      <c r="EF4">
        <v>0.28548200000000001</v>
      </c>
      <c r="EG4">
        <v>0.26292900000000002</v>
      </c>
      <c r="EH4">
        <v>0.57630999999999999</v>
      </c>
      <c r="EI4">
        <v>0.60614199999999996</v>
      </c>
      <c r="EJ4">
        <v>0.64378000000000002</v>
      </c>
      <c r="EK4">
        <v>0.79336300000000004</v>
      </c>
      <c r="EL4">
        <v>0.84459499999999998</v>
      </c>
      <c r="EM4">
        <v>0.93618900000000005</v>
      </c>
      <c r="EN4">
        <v>0.94340199999999996</v>
      </c>
      <c r="EO4">
        <v>0.82670399999999999</v>
      </c>
      <c r="EP4">
        <v>0.87807900000000005</v>
      </c>
      <c r="EQ4">
        <v>0.84656500000000001</v>
      </c>
      <c r="ER4">
        <v>0.88925299999999996</v>
      </c>
      <c r="ES4">
        <v>0.95630999999999999</v>
      </c>
      <c r="ET4">
        <v>0.87324199999999996</v>
      </c>
      <c r="EU4">
        <v>0.94303400000000004</v>
      </c>
      <c r="EV4">
        <v>0.999718</v>
      </c>
      <c r="EW4">
        <v>0.81842999999999999</v>
      </c>
      <c r="EX4">
        <v>0.91744300000000001</v>
      </c>
      <c r="EY4">
        <v>0.86030700000000004</v>
      </c>
      <c r="EZ4">
        <v>0.94421600000000006</v>
      </c>
      <c r="FA4">
        <v>0.85455499999999995</v>
      </c>
      <c r="FB4">
        <v>0.219418</v>
      </c>
      <c r="FC4">
        <v>0.92812700000000004</v>
      </c>
      <c r="FD4">
        <v>0.80632400000000004</v>
      </c>
      <c r="FE4">
        <v>0.84039799999999998</v>
      </c>
      <c r="FF4">
        <v>0.94840000000000002</v>
      </c>
      <c r="FG4">
        <v>0.713565</v>
      </c>
      <c r="FH4">
        <v>0.43936900000000001</v>
      </c>
      <c r="FI4">
        <v>0.88493200000000005</v>
      </c>
      <c r="FJ4">
        <v>0.94797799999999999</v>
      </c>
      <c r="FK4">
        <v>0.95406100000000005</v>
      </c>
      <c r="FL4">
        <v>0.88270199999999999</v>
      </c>
      <c r="FM4">
        <v>0.94320400000000004</v>
      </c>
      <c r="FN4">
        <v>0.90920800000000002</v>
      </c>
      <c r="FO4">
        <v>0.92326399999999997</v>
      </c>
      <c r="FP4">
        <v>0.69721999999999995</v>
      </c>
      <c r="FQ4">
        <v>0.48099399999999998</v>
      </c>
      <c r="FR4">
        <v>0.18844900000000001</v>
      </c>
      <c r="FS4">
        <v>2.9690999999999999E-2</v>
      </c>
      <c r="FT4">
        <v>0.78455299999999994</v>
      </c>
      <c r="FU4">
        <v>0.56778399999999996</v>
      </c>
      <c r="FV4">
        <v>0.96603399999999995</v>
      </c>
      <c r="FW4">
        <v>0.83347700000000002</v>
      </c>
      <c r="FX4">
        <v>0.64438899999999999</v>
      </c>
      <c r="FY4">
        <v>0.93694599999999995</v>
      </c>
      <c r="FZ4">
        <v>0.49289699999999997</v>
      </c>
      <c r="GA4">
        <v>0.44452799999999998</v>
      </c>
      <c r="GB4">
        <v>0.86782700000000002</v>
      </c>
      <c r="GC4">
        <v>0.83465199999999995</v>
      </c>
      <c r="GD4">
        <v>1.2888999999999999E-2</v>
      </c>
      <c r="GE4">
        <v>1.8259999999999999E-3</v>
      </c>
      <c r="GF4">
        <v>1.6708000000000001E-2</v>
      </c>
      <c r="GG4">
        <v>4.5360000000000001E-3</v>
      </c>
      <c r="GH4">
        <v>0.135158</v>
      </c>
      <c r="GI4">
        <v>0.109524</v>
      </c>
      <c r="GJ4">
        <v>0.23124900000000001</v>
      </c>
      <c r="GK4">
        <v>0.53698100000000004</v>
      </c>
      <c r="GL4">
        <v>0.13878399999999999</v>
      </c>
      <c r="GM4">
        <v>0.187033</v>
      </c>
      <c r="GN4">
        <v>0.27528799999999998</v>
      </c>
      <c r="GO4">
        <v>0.23278299999999999</v>
      </c>
      <c r="GP4">
        <v>0.11647200000000001</v>
      </c>
      <c r="GQ4">
        <v>0.10469100000000001</v>
      </c>
      <c r="GR4">
        <v>0.16954900000000001</v>
      </c>
      <c r="GS4">
        <v>0.32414599999999999</v>
      </c>
      <c r="GT4">
        <v>0.37759999999999999</v>
      </c>
      <c r="GU4">
        <v>7.0140999999999995E-2</v>
      </c>
      <c r="GV4">
        <v>2.6120999999999998E-2</v>
      </c>
      <c r="GW4">
        <v>0.42404799999999998</v>
      </c>
      <c r="GX4">
        <v>0.45588000000000001</v>
      </c>
      <c r="GY4">
        <v>0.21721599999999999</v>
      </c>
      <c r="GZ4">
        <v>0.108691</v>
      </c>
      <c r="HA4">
        <v>8.7732000000000004E-2</v>
      </c>
      <c r="HB4">
        <v>0.29315000000000002</v>
      </c>
      <c r="HC4">
        <v>0.87755099999999997</v>
      </c>
      <c r="HD4">
        <v>0.86048100000000005</v>
      </c>
      <c r="HE4">
        <v>0.24630099999999999</v>
      </c>
      <c r="HF4">
        <v>0.28246199999999999</v>
      </c>
      <c r="HG4">
        <v>0.75789700000000004</v>
      </c>
      <c r="HH4">
        <v>0.75378599999999996</v>
      </c>
      <c r="HI4">
        <v>0.90943099999999999</v>
      </c>
      <c r="HJ4">
        <v>0.92474699999999999</v>
      </c>
      <c r="HK4">
        <v>0.94408300000000001</v>
      </c>
      <c r="HL4">
        <v>0.92646600000000001</v>
      </c>
      <c r="HM4">
        <v>0.62875199999999998</v>
      </c>
      <c r="HN4">
        <v>0.88084899999999999</v>
      </c>
      <c r="HO4">
        <v>0.86239100000000002</v>
      </c>
      <c r="HP4">
        <v>0.73832299999999995</v>
      </c>
      <c r="HQ4">
        <v>0.904026</v>
      </c>
      <c r="HR4">
        <v>0.170988</v>
      </c>
      <c r="HS4">
        <v>0.22366900000000001</v>
      </c>
      <c r="HT4">
        <v>5.0393E-2</v>
      </c>
      <c r="HU4">
        <v>0.33527400000000002</v>
      </c>
      <c r="HV4">
        <v>0.840113</v>
      </c>
      <c r="HW4">
        <v>0.87009599999999998</v>
      </c>
      <c r="HX4">
        <v>0.92201100000000002</v>
      </c>
      <c r="HY4">
        <v>0.97384800000000005</v>
      </c>
      <c r="HZ4">
        <v>0.94331799999999999</v>
      </c>
      <c r="IA4">
        <v>0.90999200000000002</v>
      </c>
      <c r="IB4">
        <v>0.82745299999999999</v>
      </c>
      <c r="IC4">
        <v>0.91515000000000002</v>
      </c>
      <c r="ID4">
        <v>0.95272999999999997</v>
      </c>
      <c r="IE4">
        <v>0.96612100000000001</v>
      </c>
      <c r="IF4">
        <v>0.97245899999999996</v>
      </c>
      <c r="IG4">
        <v>0.96018999999999999</v>
      </c>
      <c r="IH4">
        <v>0.96875</v>
      </c>
      <c r="II4">
        <v>0.94835499999999995</v>
      </c>
      <c r="IJ4">
        <v>0.88888199999999995</v>
      </c>
      <c r="IK4">
        <v>0.934137</v>
      </c>
      <c r="IL4">
        <v>9.7429999999999999E-3</v>
      </c>
      <c r="IM4">
        <v>1.7700000000000001E-3</v>
      </c>
      <c r="IN4">
        <v>8.8132000000000002E-2</v>
      </c>
      <c r="IO4">
        <v>5.2719999999999998E-3</v>
      </c>
      <c r="IP4">
        <v>1.052E-3</v>
      </c>
      <c r="IQ4">
        <v>7.5810000000000001E-3</v>
      </c>
      <c r="IR4">
        <v>3.0769999999999999E-3</v>
      </c>
      <c r="IS4">
        <v>6.025E-3</v>
      </c>
      <c r="IT4">
        <v>1.1509999999999999E-3</v>
      </c>
      <c r="IU4">
        <v>2E-3</v>
      </c>
      <c r="IV4">
        <v>2.271E-3</v>
      </c>
      <c r="IW4">
        <v>3.297E-3</v>
      </c>
      <c r="IX4">
        <v>3.4499999999999999E-3</v>
      </c>
      <c r="IY4">
        <v>5.0400000000000002E-3</v>
      </c>
      <c r="IZ4">
        <v>8.5800000000000004E-4</v>
      </c>
      <c r="JA4">
        <v>1.3143E-2</v>
      </c>
      <c r="JB4">
        <v>6.0959999999999999E-3</v>
      </c>
      <c r="JC4">
        <v>5.3140000000000001E-3</v>
      </c>
      <c r="JD4">
        <v>4.6150000000000002E-3</v>
      </c>
      <c r="JE4">
        <v>1.0602E-2</v>
      </c>
      <c r="JF4">
        <v>2.7290000000000001E-3</v>
      </c>
      <c r="JG4">
        <v>9.0060000000000001E-3</v>
      </c>
      <c r="JH4">
        <v>3.1220999999999999E-2</v>
      </c>
      <c r="JI4">
        <v>2.2605E-2</v>
      </c>
      <c r="JJ4">
        <v>1.3639E-2</v>
      </c>
      <c r="JK4">
        <v>3.1348000000000001E-2</v>
      </c>
      <c r="JL4">
        <v>4.0987999999999997E-2</v>
      </c>
      <c r="JM4">
        <v>6.0460000000000002E-3</v>
      </c>
      <c r="JN4">
        <v>0.55013400000000001</v>
      </c>
      <c r="JO4">
        <v>5.602E-2</v>
      </c>
      <c r="JP4">
        <v>0.86307900000000004</v>
      </c>
      <c r="JQ4">
        <v>1.0638999999999999E-2</v>
      </c>
      <c r="JR4">
        <v>7.1699999999999997E-4</v>
      </c>
      <c r="JS4">
        <v>9.2020000000000001E-3</v>
      </c>
      <c r="JT4">
        <v>5.9242999999999997E-2</v>
      </c>
      <c r="JU4">
        <v>4.3628E-2</v>
      </c>
      <c r="JV4">
        <v>7.0660000000000002E-3</v>
      </c>
      <c r="JW4">
        <v>1.9120000000000001E-3</v>
      </c>
      <c r="JX4">
        <v>0.100838</v>
      </c>
      <c r="JY4">
        <v>3.1670000000000001E-3</v>
      </c>
      <c r="JZ4">
        <v>6.9976999999999998E-2</v>
      </c>
      <c r="KA4">
        <v>2.3050000000000002E-3</v>
      </c>
      <c r="KB4">
        <v>6.6765000000000005E-2</v>
      </c>
      <c r="KC4">
        <v>2.087E-2</v>
      </c>
      <c r="KD4">
        <v>0.312056</v>
      </c>
      <c r="KE4">
        <v>0.52924700000000002</v>
      </c>
      <c r="KF4">
        <v>2.0361000000000001E-2</v>
      </c>
      <c r="KG4">
        <v>0.85749500000000001</v>
      </c>
      <c r="KH4">
        <v>0.47942899999999999</v>
      </c>
      <c r="KI4">
        <v>0.87952200000000003</v>
      </c>
      <c r="KJ4">
        <v>0.945183</v>
      </c>
      <c r="KK4">
        <v>0.97245499999999996</v>
      </c>
      <c r="KL4">
        <v>0.14899699999999999</v>
      </c>
      <c r="KM4">
        <v>0.45746300000000001</v>
      </c>
      <c r="KN4">
        <v>0.35000999999999999</v>
      </c>
      <c r="KO4">
        <v>0.55283099999999996</v>
      </c>
      <c r="KP4">
        <v>8.4116999999999997E-2</v>
      </c>
      <c r="KQ4">
        <v>4.4923999999999999E-2</v>
      </c>
      <c r="KR4">
        <v>0.27991300000000002</v>
      </c>
      <c r="KS4">
        <v>0.217088</v>
      </c>
      <c r="KT4">
        <v>0.54264800000000002</v>
      </c>
      <c r="KU4">
        <v>0.22448399999999999</v>
      </c>
      <c r="KV4">
        <v>0.81850100000000003</v>
      </c>
      <c r="KW4">
        <v>0.89277300000000004</v>
      </c>
      <c r="KX4">
        <v>0.916543</v>
      </c>
      <c r="KY4">
        <v>3.1220000000000001E-2</v>
      </c>
      <c r="KZ4">
        <v>0.170988</v>
      </c>
      <c r="LA4">
        <v>0.38653900000000002</v>
      </c>
      <c r="LB4">
        <v>0.50023600000000001</v>
      </c>
      <c r="LC4">
        <v>0.92041300000000004</v>
      </c>
      <c r="LD4">
        <v>0.92283700000000002</v>
      </c>
      <c r="LE4">
        <v>0.77582300000000004</v>
      </c>
      <c r="LF4">
        <v>0.91816299999999995</v>
      </c>
      <c r="LG4">
        <v>0.86583299999999996</v>
      </c>
      <c r="LH4">
        <v>0.87439699999999998</v>
      </c>
      <c r="LI4">
        <v>0.91189299999999995</v>
      </c>
      <c r="LJ4">
        <v>0.71331</v>
      </c>
      <c r="LK4">
        <v>0.96138299999999999</v>
      </c>
      <c r="LL4">
        <v>0.93707099999999999</v>
      </c>
      <c r="LM4">
        <v>0.96948199999999995</v>
      </c>
      <c r="LN4">
        <v>0.95737499999999998</v>
      </c>
      <c r="LO4">
        <v>0.96926199999999996</v>
      </c>
      <c r="LP4">
        <v>0.96572599999999997</v>
      </c>
      <c r="LQ4">
        <v>0.45159500000000002</v>
      </c>
      <c r="LR4">
        <v>4.0541000000000001E-2</v>
      </c>
      <c r="LS4">
        <v>0.60977199999999998</v>
      </c>
      <c r="LT4">
        <v>0.87283500000000003</v>
      </c>
      <c r="LU4">
        <v>0.97914999999999996</v>
      </c>
      <c r="LV4">
        <v>0.90482499999999999</v>
      </c>
      <c r="LW4">
        <v>0.96835000000000004</v>
      </c>
      <c r="LX4">
        <v>0.91227599999999998</v>
      </c>
      <c r="LY4">
        <v>0.95084900000000006</v>
      </c>
      <c r="LZ4">
        <v>0.98442700000000005</v>
      </c>
      <c r="MA4">
        <v>0.96651699999999996</v>
      </c>
      <c r="MB4">
        <v>0.94025400000000003</v>
      </c>
      <c r="MC4">
        <v>0.83855000000000002</v>
      </c>
      <c r="MD4">
        <v>0.74052799999999996</v>
      </c>
      <c r="ME4">
        <v>0.81401299999999999</v>
      </c>
      <c r="MF4">
        <v>0.78278400000000004</v>
      </c>
      <c r="MG4">
        <v>0.95467800000000003</v>
      </c>
      <c r="MH4">
        <v>0.95694800000000002</v>
      </c>
      <c r="MI4">
        <v>0.71318199999999998</v>
      </c>
      <c r="MJ4">
        <v>0.254191</v>
      </c>
      <c r="MK4">
        <v>0.49443700000000002</v>
      </c>
      <c r="ML4">
        <v>9.3082999999999999E-2</v>
      </c>
      <c r="MM4">
        <v>0.76671800000000001</v>
      </c>
      <c r="MN4">
        <v>0.75083699999999998</v>
      </c>
      <c r="MO4">
        <v>0.114443</v>
      </c>
      <c r="MP4">
        <v>0.185644</v>
      </c>
      <c r="MQ4">
        <v>0.14550299999999999</v>
      </c>
      <c r="MR4">
        <v>0.138595</v>
      </c>
      <c r="MS4">
        <v>0.254048</v>
      </c>
      <c r="MT4">
        <v>0.21402499999999999</v>
      </c>
      <c r="MU4">
        <v>0.773617</v>
      </c>
      <c r="MV4">
        <v>0.92103900000000005</v>
      </c>
      <c r="MW4">
        <v>0.98180500000000004</v>
      </c>
      <c r="MX4">
        <v>0.92837400000000003</v>
      </c>
      <c r="MY4">
        <v>0.66410999999999998</v>
      </c>
      <c r="MZ4">
        <v>0.97316800000000003</v>
      </c>
      <c r="NA4">
        <v>0.95889899999999995</v>
      </c>
      <c r="NB4">
        <v>0.932616</v>
      </c>
      <c r="NC4">
        <v>0.91686599999999996</v>
      </c>
      <c r="ND4">
        <v>0.91590499999999997</v>
      </c>
      <c r="NE4">
        <v>0.89009300000000002</v>
      </c>
      <c r="NF4">
        <v>0.79351000000000005</v>
      </c>
      <c r="NG4">
        <v>0.51490800000000003</v>
      </c>
      <c r="NH4">
        <v>0.245811</v>
      </c>
      <c r="NI4">
        <v>0.96634399999999998</v>
      </c>
      <c r="NJ4">
        <v>0.57130000000000003</v>
      </c>
      <c r="NK4">
        <v>0.88776600000000006</v>
      </c>
      <c r="NL4">
        <v>5.8117000000000002E-2</v>
      </c>
      <c r="NM4">
        <v>0.28828100000000001</v>
      </c>
      <c r="NN4">
        <v>0.59597500000000003</v>
      </c>
      <c r="NO4">
        <v>0.83668500000000001</v>
      </c>
      <c r="NP4">
        <v>0.46566000000000002</v>
      </c>
      <c r="NQ4">
        <v>0.121729</v>
      </c>
      <c r="NR4">
        <v>0.20125100000000001</v>
      </c>
      <c r="NS4">
        <v>0.19333</v>
      </c>
      <c r="NT4">
        <v>0.10904800000000001</v>
      </c>
      <c r="NU4">
        <v>0.152834</v>
      </c>
      <c r="NV4">
        <v>0.16881499999999999</v>
      </c>
      <c r="NW4">
        <v>0.14754700000000001</v>
      </c>
      <c r="NX4">
        <v>2.6391999999999999E-2</v>
      </c>
      <c r="NY4">
        <v>0.14901500000000001</v>
      </c>
      <c r="NZ4">
        <v>0.346362</v>
      </c>
      <c r="OA4">
        <v>0.13497300000000001</v>
      </c>
      <c r="OB4">
        <v>0.99868500000000004</v>
      </c>
      <c r="OC4">
        <v>0.99992199999999998</v>
      </c>
      <c r="OD4">
        <v>0.76171999999999995</v>
      </c>
      <c r="OE4">
        <v>0.99924199999999996</v>
      </c>
      <c r="OF4">
        <v>0.99239999999999995</v>
      </c>
      <c r="OG4">
        <v>0.99589300000000003</v>
      </c>
      <c r="OH4">
        <v>0.95411999999999997</v>
      </c>
      <c r="OI4">
        <v>0.81611400000000001</v>
      </c>
      <c r="OJ4">
        <v>0.892459</v>
      </c>
      <c r="OK4">
        <v>0.17289099999999999</v>
      </c>
      <c r="OL4">
        <v>0.11058900000000001</v>
      </c>
      <c r="OM4">
        <v>0.121972</v>
      </c>
      <c r="ON4">
        <v>0.16098199999999999</v>
      </c>
      <c r="OO4">
        <v>0.49100899999999997</v>
      </c>
      <c r="OP4">
        <v>0.76446199999999997</v>
      </c>
      <c r="OQ4">
        <v>0.297823</v>
      </c>
      <c r="OR4">
        <v>0.80438900000000002</v>
      </c>
      <c r="OS4">
        <v>0.72786300000000004</v>
      </c>
      <c r="OT4">
        <v>0.81640500000000005</v>
      </c>
      <c r="OU4">
        <v>0.81869099999999995</v>
      </c>
      <c r="OV4">
        <v>0.88823799999999997</v>
      </c>
      <c r="OW4">
        <v>0.450349</v>
      </c>
    </row>
    <row r="5" spans="1:532" x14ac:dyDescent="0.25">
      <c r="A5">
        <v>1.5E-5</v>
      </c>
      <c r="B5">
        <v>0</v>
      </c>
      <c r="C5">
        <v>3.9999999999999998E-6</v>
      </c>
      <c r="D5">
        <v>1.4E-5</v>
      </c>
      <c r="E5">
        <v>7.8999999999999996E-5</v>
      </c>
      <c r="F5">
        <v>6.6000000000000005E-5</v>
      </c>
      <c r="G5">
        <v>6.8000000000000005E-4</v>
      </c>
      <c r="H5">
        <v>8.0500000000000005E-4</v>
      </c>
      <c r="I5">
        <v>7.2999999999999999E-5</v>
      </c>
      <c r="J5">
        <v>4.0700000000000003E-4</v>
      </c>
      <c r="K5">
        <v>2.1100000000000001E-4</v>
      </c>
      <c r="L5">
        <v>4.35E-4</v>
      </c>
      <c r="M5">
        <v>9.9999999999999995E-7</v>
      </c>
      <c r="N5">
        <v>5.0000000000000004E-6</v>
      </c>
      <c r="O5">
        <v>3.0000000000000001E-6</v>
      </c>
      <c r="P5">
        <v>3.0000000000000001E-6</v>
      </c>
      <c r="Q5">
        <v>9.0000000000000002E-6</v>
      </c>
      <c r="R5">
        <v>0</v>
      </c>
      <c r="S5">
        <v>9.9999999999999995E-7</v>
      </c>
      <c r="T5">
        <v>0</v>
      </c>
      <c r="U5">
        <v>0</v>
      </c>
      <c r="V5">
        <v>1.9999999999999999E-6</v>
      </c>
      <c r="W5">
        <v>3.8999999999999999E-5</v>
      </c>
      <c r="X5">
        <v>3.0200000000000002E-4</v>
      </c>
      <c r="Y5">
        <v>9.0000000000000002E-6</v>
      </c>
      <c r="Z5">
        <v>3.9999999999999998E-6</v>
      </c>
      <c r="AA5">
        <v>1.9999999999999999E-6</v>
      </c>
      <c r="AB5">
        <v>0</v>
      </c>
      <c r="AC5">
        <v>9.9999999999999995E-7</v>
      </c>
      <c r="AD5">
        <v>2.9E-4</v>
      </c>
      <c r="AE5">
        <v>7.9999999999999996E-6</v>
      </c>
      <c r="AF5">
        <v>5.2110000000000004E-3</v>
      </c>
      <c r="AG5">
        <v>1.8E-5</v>
      </c>
      <c r="AH5">
        <v>1.5259E-2</v>
      </c>
      <c r="AI5">
        <v>3.7795000000000002E-2</v>
      </c>
      <c r="AJ5">
        <v>3.4009999999999999E-3</v>
      </c>
      <c r="AK5">
        <v>8.0000000000000007E-5</v>
      </c>
      <c r="AL5">
        <v>6.0000000000000002E-6</v>
      </c>
      <c r="AM5">
        <v>1.5E-5</v>
      </c>
      <c r="AN5">
        <v>6.9999999999999999E-6</v>
      </c>
      <c r="AO5">
        <v>1.1900000000000001E-4</v>
      </c>
      <c r="AP5">
        <v>3.0000000000000001E-6</v>
      </c>
      <c r="AQ5">
        <v>9.9999999999999995E-7</v>
      </c>
      <c r="AR5">
        <v>3.9999999999999998E-6</v>
      </c>
      <c r="AS5">
        <v>6.3E-5</v>
      </c>
      <c r="AT5">
        <v>1.12E-4</v>
      </c>
      <c r="AU5">
        <v>6.0000000000000002E-5</v>
      </c>
      <c r="AV5">
        <v>7.6000000000000004E-5</v>
      </c>
      <c r="AW5">
        <v>1.07E-4</v>
      </c>
      <c r="AX5">
        <v>2.6800000000000001E-4</v>
      </c>
      <c r="AY5">
        <v>8.3999999999999995E-5</v>
      </c>
      <c r="AZ5">
        <v>1.05E-4</v>
      </c>
      <c r="BA5">
        <v>1.0900000000000001E-4</v>
      </c>
      <c r="BB5">
        <v>4.3999999999999999E-5</v>
      </c>
      <c r="BC5">
        <v>3.6000000000000001E-5</v>
      </c>
      <c r="BD5">
        <v>3.2699999999999999E-3</v>
      </c>
      <c r="BE5">
        <v>3.5399999999999999E-4</v>
      </c>
      <c r="BF5">
        <v>1.3736999999999999E-2</v>
      </c>
      <c r="BG5">
        <v>5.5000000000000003E-4</v>
      </c>
      <c r="BH5">
        <v>9.8080000000000007E-3</v>
      </c>
      <c r="BI5">
        <v>6.6500000000000001E-4</v>
      </c>
      <c r="BJ5">
        <v>6.9099999999999999E-4</v>
      </c>
      <c r="BK5">
        <v>9.3489999999999997E-3</v>
      </c>
      <c r="BL5">
        <v>6.0000000000000002E-5</v>
      </c>
      <c r="BM5">
        <v>9.9999999999999995E-7</v>
      </c>
      <c r="BN5">
        <v>1.0000000000000001E-5</v>
      </c>
      <c r="BO5">
        <v>1.016E-3</v>
      </c>
      <c r="BP5">
        <v>1.843E-3</v>
      </c>
      <c r="BQ5">
        <v>1.8940000000000001E-3</v>
      </c>
      <c r="BR5">
        <v>3.6259999999999999E-3</v>
      </c>
      <c r="BS5">
        <v>1.0839999999999999E-3</v>
      </c>
      <c r="BT5">
        <v>9.9599999999999992E-4</v>
      </c>
      <c r="BU5">
        <v>1.4109999999999999E-3</v>
      </c>
      <c r="BV5">
        <v>6.6699999999999995E-4</v>
      </c>
      <c r="BW5">
        <v>1.3494000000000001E-2</v>
      </c>
      <c r="BX5">
        <v>4.1679999999999998E-3</v>
      </c>
      <c r="BY5">
        <v>4.496E-3</v>
      </c>
      <c r="BZ5">
        <v>3.1649999999999998E-3</v>
      </c>
      <c r="CA5">
        <v>2.1928E-2</v>
      </c>
      <c r="CB5">
        <v>6.5799999999999999E-3</v>
      </c>
      <c r="CC5">
        <v>3.3909999999999999E-3</v>
      </c>
      <c r="CD5">
        <v>1.7187999999999998E-2</v>
      </c>
      <c r="CE5">
        <v>3.7800000000000003E-4</v>
      </c>
      <c r="CF5">
        <v>3.0400000000000002E-4</v>
      </c>
      <c r="CG5">
        <v>5.8E-5</v>
      </c>
      <c r="CH5">
        <v>8.3999999999999995E-5</v>
      </c>
      <c r="CI5">
        <v>3.0000000000000001E-6</v>
      </c>
      <c r="CJ5">
        <v>6.9999999999999999E-6</v>
      </c>
      <c r="CK5">
        <v>2.8E-5</v>
      </c>
      <c r="CL5">
        <v>2.31E-4</v>
      </c>
      <c r="CM5">
        <v>6.6500000000000001E-4</v>
      </c>
      <c r="CN5">
        <v>3.8999999999999999E-4</v>
      </c>
      <c r="CO5">
        <v>2.3000000000000001E-4</v>
      </c>
      <c r="CP5">
        <v>6.0000000000000002E-6</v>
      </c>
      <c r="CQ5">
        <v>9.9999999999999995E-7</v>
      </c>
      <c r="CR5">
        <v>3.0000000000000001E-6</v>
      </c>
      <c r="CS5">
        <v>1.9999999999999999E-6</v>
      </c>
      <c r="CT5">
        <v>1.5E-5</v>
      </c>
      <c r="CU5">
        <v>3.9999999999999998E-6</v>
      </c>
      <c r="CV5">
        <v>3.9999999999999998E-6</v>
      </c>
      <c r="CW5">
        <v>9.9999999999999995E-7</v>
      </c>
      <c r="CX5">
        <v>0</v>
      </c>
      <c r="CY5">
        <v>3.0000000000000001E-6</v>
      </c>
      <c r="CZ5">
        <v>0</v>
      </c>
      <c r="DA5">
        <v>9.9999999999999995E-7</v>
      </c>
      <c r="DB5">
        <v>7.9999999999999996E-6</v>
      </c>
      <c r="DC5">
        <v>2.0999999999999999E-5</v>
      </c>
      <c r="DD5">
        <v>6.9999999999999999E-6</v>
      </c>
      <c r="DE5">
        <v>6.0000000000000002E-6</v>
      </c>
      <c r="DF5">
        <v>2.9599999999999998E-4</v>
      </c>
      <c r="DG5">
        <v>5.5999999999999999E-5</v>
      </c>
      <c r="DH5">
        <v>7.7000000000000001E-5</v>
      </c>
      <c r="DI5">
        <v>5.0000000000000004E-6</v>
      </c>
      <c r="DJ5">
        <v>5.0000000000000004E-6</v>
      </c>
      <c r="DK5">
        <v>6.9999999999999999E-6</v>
      </c>
      <c r="DL5">
        <v>3.1000000000000001E-5</v>
      </c>
      <c r="DM5">
        <v>1.4899999999999999E-4</v>
      </c>
      <c r="DN5">
        <v>1.8E-5</v>
      </c>
      <c r="DO5">
        <v>1.5999999999999999E-5</v>
      </c>
      <c r="DP5">
        <v>1.27E-4</v>
      </c>
      <c r="DQ5">
        <v>1.2300000000000001E-4</v>
      </c>
      <c r="DR5">
        <v>1.1E-5</v>
      </c>
      <c r="DS5">
        <v>8.5000000000000006E-5</v>
      </c>
      <c r="DT5">
        <v>5.22E-4</v>
      </c>
      <c r="DU5">
        <v>5.6700000000000001E-4</v>
      </c>
      <c r="DV5">
        <v>6.6740000000000002E-3</v>
      </c>
      <c r="DW5">
        <v>1.4071E-2</v>
      </c>
      <c r="DX5">
        <v>4.712E-3</v>
      </c>
      <c r="DY5">
        <v>2.4699999999999999E-4</v>
      </c>
      <c r="DZ5">
        <v>3.888E-3</v>
      </c>
      <c r="EA5">
        <v>1.5100000000000001E-4</v>
      </c>
      <c r="EB5">
        <v>7.6000000000000004E-5</v>
      </c>
      <c r="EC5">
        <v>7.2999999999999996E-4</v>
      </c>
      <c r="ED5">
        <v>8.3000000000000001E-4</v>
      </c>
      <c r="EE5">
        <v>1.0449999999999999E-3</v>
      </c>
      <c r="EF5">
        <v>1.76E-4</v>
      </c>
      <c r="EG5">
        <v>9.1000000000000003E-5</v>
      </c>
      <c r="EH5">
        <v>3.4E-5</v>
      </c>
      <c r="EI5">
        <v>2.104E-3</v>
      </c>
      <c r="EJ5">
        <v>4.1599999999999997E-4</v>
      </c>
      <c r="EK5">
        <v>1.08E-4</v>
      </c>
      <c r="EL5">
        <v>6.87E-4</v>
      </c>
      <c r="EM5">
        <v>7.1000000000000005E-5</v>
      </c>
      <c r="EN5">
        <v>2.3E-5</v>
      </c>
      <c r="EO5">
        <v>7.9999999999999996E-6</v>
      </c>
      <c r="EP5">
        <v>1.5999999999999999E-5</v>
      </c>
      <c r="EQ5">
        <v>9.9999999999999995E-7</v>
      </c>
      <c r="ER5">
        <v>5.3999999999999998E-5</v>
      </c>
      <c r="ES5">
        <v>3.0000000000000001E-6</v>
      </c>
      <c r="ET5">
        <v>5.8E-5</v>
      </c>
      <c r="EU5">
        <v>3.9999999999999998E-6</v>
      </c>
      <c r="EV5">
        <v>3.8999999999999999E-5</v>
      </c>
      <c r="EW5">
        <v>1.5999999999999999E-5</v>
      </c>
      <c r="EX5">
        <v>3.4600000000000001E-4</v>
      </c>
      <c r="EY5">
        <v>2.2490000000000001E-3</v>
      </c>
      <c r="EZ5">
        <v>2.6999999999999999E-5</v>
      </c>
      <c r="FA5">
        <v>1.8E-5</v>
      </c>
      <c r="FB5">
        <v>2.5999999999999998E-5</v>
      </c>
      <c r="FC5">
        <v>7.9999999999999996E-6</v>
      </c>
      <c r="FD5">
        <v>6.0000000000000002E-6</v>
      </c>
      <c r="FE5">
        <v>3.0000000000000001E-5</v>
      </c>
      <c r="FF5">
        <v>3.9999999999999998E-6</v>
      </c>
      <c r="FG5">
        <v>0</v>
      </c>
      <c r="FH5">
        <v>3.6999999999999998E-5</v>
      </c>
      <c r="FI5">
        <v>1.5999999999999999E-5</v>
      </c>
      <c r="FJ5">
        <v>0</v>
      </c>
      <c r="FK5">
        <v>2.81E-4</v>
      </c>
      <c r="FL5">
        <v>1.2E-5</v>
      </c>
      <c r="FM5">
        <v>1.5740000000000001E-3</v>
      </c>
      <c r="FN5">
        <v>3.6999999999999998E-5</v>
      </c>
      <c r="FO5">
        <v>2.3E-5</v>
      </c>
      <c r="FP5">
        <v>4.9600000000000002E-4</v>
      </c>
      <c r="FQ5">
        <v>1.8E-5</v>
      </c>
      <c r="FR5">
        <v>4.3999999999999999E-5</v>
      </c>
      <c r="FS5">
        <v>9.9999999999999995E-7</v>
      </c>
      <c r="FT5">
        <v>0</v>
      </c>
      <c r="FU5">
        <v>1.9999999999999999E-6</v>
      </c>
      <c r="FV5">
        <v>3.9999999999999998E-6</v>
      </c>
      <c r="FW5">
        <v>1.6799999999999999E-4</v>
      </c>
      <c r="FX5">
        <v>9.9999999999999995E-7</v>
      </c>
      <c r="FY5">
        <v>1.9999999999999999E-6</v>
      </c>
      <c r="FZ5">
        <v>9.0000000000000002E-6</v>
      </c>
      <c r="GA5">
        <v>6.9999999999999999E-6</v>
      </c>
      <c r="GB5">
        <v>7.9999999999999996E-6</v>
      </c>
      <c r="GC5">
        <v>1.9999999999999999E-6</v>
      </c>
      <c r="GD5">
        <v>4.1999999999999998E-5</v>
      </c>
      <c r="GE5">
        <v>4.8999999999999998E-5</v>
      </c>
      <c r="GF5">
        <v>5.8E-5</v>
      </c>
      <c r="GG5">
        <v>9.6000000000000002E-5</v>
      </c>
      <c r="GH5">
        <v>1.4300000000000001E-4</v>
      </c>
      <c r="GI5">
        <v>1.1609999999999999E-3</v>
      </c>
      <c r="GJ5">
        <v>7.1139999999999997E-3</v>
      </c>
      <c r="GK5">
        <v>7.2119999999999997E-3</v>
      </c>
      <c r="GL5">
        <v>3.251E-3</v>
      </c>
      <c r="GM5">
        <v>1.5921000000000001E-2</v>
      </c>
      <c r="GN5">
        <v>2.65E-3</v>
      </c>
      <c r="GO5">
        <v>2.2620000000000001E-3</v>
      </c>
      <c r="GP5">
        <v>2.4190000000000001E-3</v>
      </c>
      <c r="GQ5">
        <v>2.32E-4</v>
      </c>
      <c r="GR5">
        <v>1.6100000000000001E-4</v>
      </c>
      <c r="GS5">
        <v>5.5019999999999999E-3</v>
      </c>
      <c r="GT5">
        <v>2.6899999999999998E-4</v>
      </c>
      <c r="GU5">
        <v>9.1600000000000004E-4</v>
      </c>
      <c r="GV5">
        <v>7.0699999999999995E-4</v>
      </c>
      <c r="GW5">
        <v>4.6500000000000003E-4</v>
      </c>
      <c r="GX5">
        <v>4.0350000000000004E-3</v>
      </c>
      <c r="GY5">
        <v>3.0230000000000001E-3</v>
      </c>
      <c r="GZ5">
        <v>4.6889999999999996E-3</v>
      </c>
      <c r="HA5">
        <v>1.0319999999999999E-3</v>
      </c>
      <c r="HB5">
        <v>3.8509999999999998E-3</v>
      </c>
      <c r="HC5">
        <v>1.049E-3</v>
      </c>
      <c r="HD5">
        <v>5.5669999999999999E-3</v>
      </c>
      <c r="HE5">
        <v>7.9000000000000001E-4</v>
      </c>
      <c r="HF5">
        <v>8.7600000000000004E-3</v>
      </c>
      <c r="HG5">
        <v>7.3099999999999999E-4</v>
      </c>
      <c r="HH5">
        <v>1.036E-3</v>
      </c>
      <c r="HI5">
        <v>7.6179999999999998E-3</v>
      </c>
      <c r="HJ5">
        <v>2.728E-3</v>
      </c>
      <c r="HK5">
        <v>1.16E-4</v>
      </c>
      <c r="HL5">
        <v>1.944E-3</v>
      </c>
      <c r="HM5">
        <v>6.1500000000000001E-3</v>
      </c>
      <c r="HN5">
        <v>7.6039999999999996E-3</v>
      </c>
      <c r="HO5">
        <v>3.1110000000000001E-3</v>
      </c>
      <c r="HP5">
        <v>6.5399999999999996E-4</v>
      </c>
      <c r="HQ5">
        <v>1.6379999999999999E-3</v>
      </c>
      <c r="HR5">
        <v>8.6799999999999996E-4</v>
      </c>
      <c r="HS5">
        <v>1.0319999999999999E-3</v>
      </c>
      <c r="HT5">
        <v>1.789E-3</v>
      </c>
      <c r="HU5">
        <v>3.59E-4</v>
      </c>
      <c r="HV5">
        <v>3.9999999999999998E-6</v>
      </c>
      <c r="HW5">
        <v>6.9999999999999999E-6</v>
      </c>
      <c r="HX5">
        <v>3.48E-4</v>
      </c>
      <c r="HY5">
        <v>8.0000000000000007E-5</v>
      </c>
      <c r="HZ5">
        <v>1.9220000000000001E-3</v>
      </c>
      <c r="IA5">
        <v>5.9999999999999995E-4</v>
      </c>
      <c r="IB5">
        <v>9.7999999999999997E-5</v>
      </c>
      <c r="IC5">
        <v>7.2999999999999999E-5</v>
      </c>
      <c r="ID5">
        <v>6.8999999999999997E-4</v>
      </c>
      <c r="IE5">
        <v>3.0699999999999998E-4</v>
      </c>
      <c r="IF5">
        <v>1.0399999999999999E-4</v>
      </c>
      <c r="IG5">
        <v>1.03E-4</v>
      </c>
      <c r="IH5">
        <v>5.2300000000000003E-4</v>
      </c>
      <c r="II5">
        <v>7.2999999999999999E-5</v>
      </c>
      <c r="IJ5">
        <v>8.8999999999999995E-5</v>
      </c>
      <c r="IK5">
        <v>1.0900000000000001E-4</v>
      </c>
      <c r="IL5">
        <v>9.0000000000000006E-5</v>
      </c>
      <c r="IM5">
        <v>9.5200000000000005E-4</v>
      </c>
      <c r="IN5">
        <v>4.1E-5</v>
      </c>
      <c r="IO5">
        <v>9.3400000000000004E-4</v>
      </c>
      <c r="IP5">
        <v>5.1999999999999997E-5</v>
      </c>
      <c r="IQ5">
        <v>5.7000000000000003E-5</v>
      </c>
      <c r="IR5">
        <v>7.4999999999999993E-5</v>
      </c>
      <c r="IS5">
        <v>1.22E-4</v>
      </c>
      <c r="IT5">
        <v>3.4099999999999999E-4</v>
      </c>
      <c r="IU5">
        <v>5.3899999999999998E-4</v>
      </c>
      <c r="IV5">
        <v>4.0299999999999998E-4</v>
      </c>
      <c r="IW5">
        <v>3.8999999999999999E-5</v>
      </c>
      <c r="IX5">
        <v>1.1E-5</v>
      </c>
      <c r="IY5">
        <v>2.4399999999999999E-4</v>
      </c>
      <c r="IZ5">
        <v>5.7700000000000004E-4</v>
      </c>
      <c r="JA5">
        <v>1.6699999999999999E-4</v>
      </c>
      <c r="JB5">
        <v>1.63E-4</v>
      </c>
      <c r="JC5">
        <v>2.7300000000000002E-4</v>
      </c>
      <c r="JD5">
        <v>8.2000000000000001E-5</v>
      </c>
      <c r="JE5">
        <v>5.3000000000000001E-5</v>
      </c>
      <c r="JF5">
        <v>6.0000000000000002E-6</v>
      </c>
      <c r="JG5">
        <v>0</v>
      </c>
      <c r="JH5">
        <v>9.9999999999999995E-7</v>
      </c>
      <c r="JI5">
        <v>1.9999999999999999E-6</v>
      </c>
      <c r="JJ5">
        <v>3.1000000000000001E-5</v>
      </c>
      <c r="JK5">
        <v>6.0000000000000002E-6</v>
      </c>
      <c r="JL5">
        <v>9.9999999999999995E-7</v>
      </c>
      <c r="JM5">
        <v>2.6999999999999999E-5</v>
      </c>
      <c r="JN5">
        <v>1.44E-4</v>
      </c>
      <c r="JO5">
        <v>4.4000000000000002E-4</v>
      </c>
      <c r="JP5">
        <v>6.0999999999999999E-5</v>
      </c>
      <c r="JQ5">
        <v>3.9999999999999998E-6</v>
      </c>
      <c r="JR5">
        <v>1.9999999999999999E-6</v>
      </c>
      <c r="JS5">
        <v>1.2999999999999999E-5</v>
      </c>
      <c r="JT5">
        <v>9.9999999999999995E-7</v>
      </c>
      <c r="JU5">
        <v>1.8E-5</v>
      </c>
      <c r="JV5">
        <v>0</v>
      </c>
      <c r="JW5">
        <v>0</v>
      </c>
      <c r="JX5">
        <v>0</v>
      </c>
      <c r="JY5">
        <v>9.9999999999999995E-7</v>
      </c>
      <c r="JZ5">
        <v>0</v>
      </c>
      <c r="KA5">
        <v>0</v>
      </c>
      <c r="KB5">
        <v>0</v>
      </c>
      <c r="KC5">
        <v>2.8E-5</v>
      </c>
      <c r="KD5">
        <v>9.9999999999999995E-7</v>
      </c>
      <c r="KE5">
        <v>9.0000000000000002E-6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1.9999999999999999E-6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3.9999999999999998E-6</v>
      </c>
      <c r="ML5">
        <v>4.6E-5</v>
      </c>
      <c r="MM5">
        <v>6.0000000000000002E-6</v>
      </c>
      <c r="MN5">
        <v>0</v>
      </c>
      <c r="MO5">
        <v>0</v>
      </c>
      <c r="MP5">
        <v>0</v>
      </c>
      <c r="MQ5">
        <v>0</v>
      </c>
      <c r="MR5">
        <v>3.0000000000000001E-6</v>
      </c>
      <c r="MS5">
        <v>9.9999999999999995E-7</v>
      </c>
      <c r="MT5">
        <v>1.5300000000000001E-4</v>
      </c>
      <c r="MU5">
        <v>0</v>
      </c>
      <c r="MV5">
        <v>0</v>
      </c>
      <c r="MW5">
        <v>1.9999999999999999E-6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9.9999999999999995E-7</v>
      </c>
      <c r="NI5">
        <v>0</v>
      </c>
      <c r="NJ5">
        <v>3.01E-4</v>
      </c>
      <c r="NK5">
        <v>5.1E-5</v>
      </c>
      <c r="NL5">
        <v>0</v>
      </c>
      <c r="NM5">
        <v>5.0000000000000004E-6</v>
      </c>
      <c r="NN5">
        <v>1.9999999999999999E-6</v>
      </c>
      <c r="NO5">
        <v>0</v>
      </c>
      <c r="NP5">
        <v>0</v>
      </c>
      <c r="NQ5">
        <v>0</v>
      </c>
      <c r="NR5">
        <v>3.9999999999999998E-6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1.1E-5</v>
      </c>
      <c r="OC5">
        <v>4.2064999999999998E-2</v>
      </c>
      <c r="OD5">
        <v>5.0000000000000002E-5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3.9999999999999998E-6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9.9999999999999995E-7</v>
      </c>
      <c r="RA5">
        <v>0</v>
      </c>
      <c r="RB5">
        <v>3.6400000000000001E-4</v>
      </c>
      <c r="RC5">
        <v>7.7999999999999999E-4</v>
      </c>
      <c r="RD5">
        <v>1.9000000000000001E-4</v>
      </c>
      <c r="RE5">
        <v>3.6999999999999998E-5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</row>
    <row r="6" spans="1:532" x14ac:dyDescent="0.25">
      <c r="A6">
        <v>1.6100000000000001E-4</v>
      </c>
      <c r="B6">
        <v>4.5800000000000002E-4</v>
      </c>
      <c r="C6">
        <v>1.47E-4</v>
      </c>
      <c r="D6">
        <v>6.0000000000000002E-5</v>
      </c>
      <c r="E6">
        <v>5.5999999999999999E-5</v>
      </c>
      <c r="F6">
        <v>4.5100000000000001E-4</v>
      </c>
      <c r="G6">
        <v>1.92E-4</v>
      </c>
      <c r="H6">
        <v>3.0499999999999999E-4</v>
      </c>
      <c r="I6">
        <v>2.2599999999999999E-4</v>
      </c>
      <c r="J6">
        <v>1.47E-4</v>
      </c>
      <c r="K6">
        <v>2.3900000000000001E-4</v>
      </c>
      <c r="L6">
        <v>1.9000000000000001E-4</v>
      </c>
      <c r="M6">
        <v>4.35E-4</v>
      </c>
      <c r="N6">
        <v>2.7700000000000001E-4</v>
      </c>
      <c r="O6">
        <v>2.9799999999999998E-4</v>
      </c>
      <c r="P6">
        <v>2.5799999999999998E-4</v>
      </c>
      <c r="Q6">
        <v>2.5900000000000001E-4</v>
      </c>
      <c r="R6">
        <v>4.1800000000000002E-4</v>
      </c>
      <c r="S6">
        <v>5.4699999999999996E-4</v>
      </c>
      <c r="T6">
        <v>3.4699999999999998E-4</v>
      </c>
      <c r="U6">
        <v>3.9300000000000001E-4</v>
      </c>
      <c r="V6">
        <v>5.5199999999999997E-4</v>
      </c>
      <c r="W6">
        <v>1.7100000000000001E-4</v>
      </c>
      <c r="X6">
        <v>1.64E-4</v>
      </c>
      <c r="Y6">
        <v>7.2999999999999996E-4</v>
      </c>
      <c r="Z6">
        <v>3.9999999999999998E-6</v>
      </c>
      <c r="AA6">
        <v>4.3000000000000002E-5</v>
      </c>
      <c r="AB6">
        <v>4.6999999999999997E-5</v>
      </c>
      <c r="AC6">
        <v>1.5300000000000001E-4</v>
      </c>
      <c r="AD6">
        <v>2.5000000000000001E-5</v>
      </c>
      <c r="AE6">
        <v>3.9999999999999998E-6</v>
      </c>
      <c r="AF6">
        <v>1.2E-5</v>
      </c>
      <c r="AG6">
        <v>9.9999999999999995E-7</v>
      </c>
      <c r="AH6">
        <v>6.0000000000000002E-6</v>
      </c>
      <c r="AI6">
        <v>6.0000000000000002E-6</v>
      </c>
      <c r="AJ6">
        <v>1.9999999999999999E-6</v>
      </c>
      <c r="AK6">
        <v>3.9999999999999998E-6</v>
      </c>
      <c r="AL6">
        <v>0</v>
      </c>
      <c r="AM6">
        <v>9.9999999999999995E-7</v>
      </c>
      <c r="AN6">
        <v>0</v>
      </c>
      <c r="AO6">
        <v>9.9999999999999995E-7</v>
      </c>
      <c r="AP6">
        <v>6.0000000000000002E-6</v>
      </c>
      <c r="AQ6">
        <v>9.9999999999999995E-7</v>
      </c>
      <c r="AR6">
        <v>9.0000000000000002E-6</v>
      </c>
      <c r="AS6">
        <v>3.0000000000000001E-6</v>
      </c>
      <c r="AT6">
        <v>3.9999999999999998E-6</v>
      </c>
      <c r="AU6">
        <v>5.0000000000000004E-6</v>
      </c>
      <c r="AV6">
        <v>1.8E-5</v>
      </c>
      <c r="AW6">
        <v>4.5000000000000003E-5</v>
      </c>
      <c r="AX6">
        <v>1.5E-5</v>
      </c>
      <c r="AY6">
        <v>6.0000000000000002E-5</v>
      </c>
      <c r="AZ6">
        <v>1.8E-5</v>
      </c>
      <c r="BA6">
        <v>5.7000000000000003E-5</v>
      </c>
      <c r="BB6">
        <v>7.8999999999999996E-5</v>
      </c>
      <c r="BC6">
        <v>3.1999999999999999E-5</v>
      </c>
      <c r="BD6">
        <v>1.5999999999999999E-5</v>
      </c>
      <c r="BE6">
        <v>9.2E-5</v>
      </c>
      <c r="BF6">
        <v>5.0000000000000004E-6</v>
      </c>
      <c r="BG6">
        <v>2.5999999999999998E-5</v>
      </c>
      <c r="BH6">
        <v>2.0000000000000002E-5</v>
      </c>
      <c r="BI6">
        <v>5.0000000000000002E-5</v>
      </c>
      <c r="BJ6">
        <v>5.0000000000000002E-5</v>
      </c>
      <c r="BK6">
        <v>3.4999999999999997E-5</v>
      </c>
      <c r="BL6">
        <v>5.8999999999999998E-5</v>
      </c>
      <c r="BM6">
        <v>2.3E-5</v>
      </c>
      <c r="BN6">
        <v>1.4E-5</v>
      </c>
      <c r="BO6">
        <v>2.5999999999999998E-5</v>
      </c>
      <c r="BP6">
        <v>8.5000000000000006E-5</v>
      </c>
      <c r="BQ6">
        <v>1.5E-5</v>
      </c>
      <c r="BR6">
        <v>4.8000000000000001E-5</v>
      </c>
      <c r="BS6">
        <v>1.66E-4</v>
      </c>
      <c r="BT6">
        <v>1.0000000000000001E-5</v>
      </c>
      <c r="BU6">
        <v>1.4E-5</v>
      </c>
      <c r="BV6">
        <v>2.5999999999999998E-5</v>
      </c>
      <c r="BW6">
        <v>1.6899999999999999E-4</v>
      </c>
      <c r="BX6">
        <v>3.6000000000000001E-5</v>
      </c>
      <c r="BY6">
        <v>4.1E-5</v>
      </c>
      <c r="BZ6">
        <v>2.5000000000000001E-5</v>
      </c>
      <c r="CA6">
        <v>1.05E-4</v>
      </c>
      <c r="CB6">
        <v>6.9999999999999999E-6</v>
      </c>
      <c r="CC6">
        <v>3.8000000000000002E-5</v>
      </c>
      <c r="CD6">
        <v>7.2999999999999999E-5</v>
      </c>
      <c r="CE6">
        <v>4.5000000000000003E-5</v>
      </c>
      <c r="CF6">
        <v>4.1E-5</v>
      </c>
      <c r="CG6">
        <v>4.0000000000000003E-5</v>
      </c>
      <c r="CH6">
        <v>4.3999999999999999E-5</v>
      </c>
      <c r="CI6">
        <v>5.5000000000000002E-5</v>
      </c>
      <c r="CJ6">
        <v>5.8999999999999998E-5</v>
      </c>
      <c r="CK6">
        <v>2.5999999999999998E-5</v>
      </c>
      <c r="CL6">
        <v>6.0000000000000002E-6</v>
      </c>
      <c r="CM6">
        <v>7.1000000000000005E-5</v>
      </c>
      <c r="CN6">
        <v>1.4899999999999999E-4</v>
      </c>
      <c r="CO6">
        <v>5.5000000000000002E-5</v>
      </c>
      <c r="CP6">
        <v>1.8E-5</v>
      </c>
      <c r="CQ6">
        <v>2.5999999999999998E-5</v>
      </c>
      <c r="CR6">
        <v>1.2999999999999999E-5</v>
      </c>
      <c r="CS6">
        <v>3.3000000000000003E-5</v>
      </c>
      <c r="CT6">
        <v>1.5E-5</v>
      </c>
      <c r="CU6">
        <v>2.9E-5</v>
      </c>
      <c r="CV6">
        <v>6.0999999999999999E-5</v>
      </c>
      <c r="CW6">
        <v>2.3E-5</v>
      </c>
      <c r="CX6">
        <v>1.9999999999999999E-6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9.9999999999999995E-7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9.9999999999999995E-7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9.9999999999999995E-7</v>
      </c>
      <c r="EN6">
        <v>6.0000000000000002E-6</v>
      </c>
      <c r="EO6">
        <v>0</v>
      </c>
      <c r="EP6">
        <v>9.9999999999999995E-7</v>
      </c>
      <c r="EQ6">
        <v>0</v>
      </c>
      <c r="ER6">
        <v>0</v>
      </c>
      <c r="ES6">
        <v>0</v>
      </c>
      <c r="ET6">
        <v>7.9999999999999996E-6</v>
      </c>
      <c r="EU6">
        <v>0</v>
      </c>
      <c r="EV6">
        <v>9.9999999999999995E-7</v>
      </c>
      <c r="EW6">
        <v>9.9999999999999995E-7</v>
      </c>
      <c r="EX6">
        <v>9.9999999999999995E-7</v>
      </c>
      <c r="EY6">
        <v>0</v>
      </c>
      <c r="EZ6">
        <v>6.0000000000000002E-6</v>
      </c>
      <c r="FA6">
        <v>0</v>
      </c>
      <c r="FB6">
        <v>9.9999999999999995E-7</v>
      </c>
      <c r="FC6">
        <v>1.9999999999999999E-6</v>
      </c>
      <c r="FD6">
        <v>9.9999999999999995E-7</v>
      </c>
      <c r="FE6">
        <v>0</v>
      </c>
      <c r="FF6">
        <v>9.9999999999999995E-7</v>
      </c>
      <c r="FG6">
        <v>9.9999999999999995E-7</v>
      </c>
      <c r="FH6">
        <v>0</v>
      </c>
      <c r="FI6">
        <v>0</v>
      </c>
      <c r="FJ6">
        <v>1.9999999999999999E-6</v>
      </c>
      <c r="FK6">
        <v>8.2000000000000001E-5</v>
      </c>
      <c r="FL6">
        <v>9.9999999999999995E-7</v>
      </c>
      <c r="FM6">
        <v>0</v>
      </c>
      <c r="FN6">
        <v>9.9999999999999995E-7</v>
      </c>
      <c r="FO6">
        <v>1.5999999999999999E-5</v>
      </c>
      <c r="FP6">
        <v>3.6000000000000001E-5</v>
      </c>
      <c r="FQ6">
        <v>3.8999999999999999E-5</v>
      </c>
      <c r="FR6">
        <v>1.8E-5</v>
      </c>
      <c r="FS6">
        <v>0</v>
      </c>
      <c r="FT6">
        <v>1.7E-5</v>
      </c>
      <c r="FU6">
        <v>1.4E-5</v>
      </c>
      <c r="FV6">
        <v>9.9999999999999995E-7</v>
      </c>
      <c r="FW6">
        <v>9.0000000000000002E-6</v>
      </c>
      <c r="FX6">
        <v>9.9999999999999995E-7</v>
      </c>
      <c r="FY6">
        <v>1.4E-5</v>
      </c>
      <c r="FZ6">
        <v>3.0000000000000001E-6</v>
      </c>
      <c r="GA6">
        <v>0</v>
      </c>
      <c r="GB6">
        <v>9.9999999999999995E-7</v>
      </c>
      <c r="GC6">
        <v>1.9000000000000001E-5</v>
      </c>
      <c r="GD6">
        <v>1.9999999999999999E-6</v>
      </c>
      <c r="GE6">
        <v>3.6000000000000001E-5</v>
      </c>
      <c r="GF6">
        <v>1.2999999999999999E-5</v>
      </c>
      <c r="GG6">
        <v>9.9999999999999995E-7</v>
      </c>
      <c r="GH6">
        <v>9.9999999999999995E-7</v>
      </c>
      <c r="GI6">
        <v>5.1E-5</v>
      </c>
      <c r="GJ6">
        <v>0</v>
      </c>
      <c r="GK6">
        <v>3.2200000000000002E-4</v>
      </c>
      <c r="GL6">
        <v>1.2E-5</v>
      </c>
      <c r="GM6">
        <v>9.5000000000000005E-5</v>
      </c>
      <c r="GN6">
        <v>2.0999999999999999E-5</v>
      </c>
      <c r="GO6">
        <v>1.2999999999999999E-5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9.9999999999999995E-7</v>
      </c>
      <c r="HF6">
        <v>0</v>
      </c>
      <c r="HG6">
        <v>3.9999999999999998E-6</v>
      </c>
      <c r="HH6">
        <v>3.9999999999999998E-6</v>
      </c>
      <c r="HI6">
        <v>0</v>
      </c>
      <c r="HJ6">
        <v>0</v>
      </c>
      <c r="HK6">
        <v>3.9999999999999998E-6</v>
      </c>
      <c r="HL6">
        <v>0</v>
      </c>
      <c r="HM6">
        <v>7.9999999999999996E-6</v>
      </c>
      <c r="HN6">
        <v>7.9999999999999996E-6</v>
      </c>
      <c r="HO6">
        <v>9.9999999999999995E-7</v>
      </c>
      <c r="HP6">
        <v>0</v>
      </c>
      <c r="HQ6">
        <v>0</v>
      </c>
      <c r="HR6">
        <v>0</v>
      </c>
      <c r="HS6">
        <v>0</v>
      </c>
      <c r="HT6">
        <v>3.9999999999999998E-6</v>
      </c>
      <c r="HU6">
        <v>1.34E-4</v>
      </c>
      <c r="HV6">
        <v>1.9999999999999999E-6</v>
      </c>
      <c r="HW6">
        <v>3.9999999999999998E-6</v>
      </c>
      <c r="HX6">
        <v>0</v>
      </c>
      <c r="HY6">
        <v>0</v>
      </c>
      <c r="HZ6">
        <v>0</v>
      </c>
      <c r="IA6">
        <v>9.9999999999999995E-7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1.9999999999999999E-6</v>
      </c>
      <c r="IU6">
        <v>9.9999999999999995E-7</v>
      </c>
      <c r="IV6">
        <v>9.9999999999999995E-7</v>
      </c>
      <c r="IW6">
        <v>1.9999999999999999E-6</v>
      </c>
      <c r="IX6">
        <v>9.9999999999999995E-7</v>
      </c>
      <c r="IY6">
        <v>9.9999999999999995E-7</v>
      </c>
      <c r="IZ6">
        <v>5.0000000000000004E-6</v>
      </c>
      <c r="JA6">
        <v>7.9999999999999996E-6</v>
      </c>
      <c r="JB6">
        <v>1.9999999999999999E-6</v>
      </c>
      <c r="JC6">
        <v>3.9999999999999998E-6</v>
      </c>
      <c r="JD6">
        <v>6.9999999999999999E-6</v>
      </c>
      <c r="JE6">
        <v>3.9999999999999998E-6</v>
      </c>
      <c r="JF6">
        <v>1.1E-5</v>
      </c>
      <c r="JG6">
        <v>3.0000000000000001E-6</v>
      </c>
      <c r="JH6">
        <v>2.0000000000000002E-5</v>
      </c>
      <c r="JI6">
        <v>6.9999999999999999E-6</v>
      </c>
      <c r="JJ6">
        <v>1.4E-5</v>
      </c>
      <c r="JK6">
        <v>2.0000000000000002E-5</v>
      </c>
      <c r="JL6">
        <v>3.9999999999999998E-6</v>
      </c>
      <c r="JM6">
        <v>6.9999999999999999E-6</v>
      </c>
      <c r="JN6">
        <v>1.9999999999999999E-6</v>
      </c>
      <c r="JO6">
        <v>1.9999999999999999E-6</v>
      </c>
      <c r="JP6">
        <v>5.0000000000000004E-6</v>
      </c>
      <c r="JQ6">
        <v>5.0000000000000004E-6</v>
      </c>
      <c r="JR6">
        <v>5.0000000000000004E-6</v>
      </c>
      <c r="JS6">
        <v>6.9999999999999999E-6</v>
      </c>
      <c r="JT6">
        <v>1.2E-5</v>
      </c>
      <c r="JU6">
        <v>6.0000000000000002E-6</v>
      </c>
      <c r="JV6">
        <v>2.3E-5</v>
      </c>
      <c r="JW6">
        <v>1.1E-5</v>
      </c>
      <c r="JX6">
        <v>5.0000000000000004E-6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8.7999999999999998E-5</v>
      </c>
      <c r="KN6">
        <v>9.9999999999999995E-7</v>
      </c>
      <c r="KO6">
        <v>1.0000000000000001E-5</v>
      </c>
      <c r="KP6">
        <v>5.0000000000000004E-6</v>
      </c>
      <c r="KQ6">
        <v>9.9999999999999995E-7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6.9999999999999999E-6</v>
      </c>
      <c r="LB6">
        <v>9.9999999999999995E-7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6.6000000000000005E-5</v>
      </c>
      <c r="LL6">
        <v>9.9999999999999995E-7</v>
      </c>
      <c r="LM6">
        <v>3.0000000000000001E-6</v>
      </c>
      <c r="LN6">
        <v>3.0000000000000001E-6</v>
      </c>
      <c r="LO6">
        <v>0</v>
      </c>
      <c r="LP6">
        <v>9.9999999999999995E-7</v>
      </c>
      <c r="LQ6">
        <v>9.9999999999999995E-7</v>
      </c>
      <c r="LR6">
        <v>9.9999999999999995E-7</v>
      </c>
      <c r="LS6">
        <v>9.9999999999999995E-7</v>
      </c>
      <c r="LT6">
        <v>3.0000000000000001E-6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1.9999999999999999E-6</v>
      </c>
      <c r="MD6">
        <v>9.9999999999999995E-7</v>
      </c>
      <c r="ME6">
        <v>9.9999999999999995E-7</v>
      </c>
      <c r="MF6">
        <v>9.9999999999999995E-7</v>
      </c>
      <c r="MG6">
        <v>0</v>
      </c>
      <c r="MH6">
        <v>0</v>
      </c>
      <c r="MI6">
        <v>0</v>
      </c>
      <c r="MJ6">
        <v>0</v>
      </c>
      <c r="MK6">
        <v>9.9999999999999995E-7</v>
      </c>
      <c r="ML6">
        <v>9.9999999999999995E-7</v>
      </c>
      <c r="MM6">
        <v>0</v>
      </c>
      <c r="MN6">
        <v>9.9999999999999995E-7</v>
      </c>
      <c r="MO6">
        <v>0</v>
      </c>
      <c r="MP6">
        <v>0</v>
      </c>
      <c r="MQ6">
        <v>0</v>
      </c>
      <c r="MR6">
        <v>0</v>
      </c>
      <c r="MS6">
        <v>9.0000000000000002E-6</v>
      </c>
      <c r="MT6">
        <v>1.9999999999999999E-6</v>
      </c>
      <c r="MU6">
        <v>0</v>
      </c>
      <c r="MV6">
        <v>1.9999999999999999E-6</v>
      </c>
      <c r="MW6">
        <v>9.9999999999999995E-7</v>
      </c>
      <c r="MX6">
        <v>1.9999999999999999E-6</v>
      </c>
      <c r="MY6">
        <v>9.9999999999999995E-7</v>
      </c>
      <c r="MZ6">
        <v>1.9999999999999999E-6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6.0000000000000002E-6</v>
      </c>
      <c r="NJ6">
        <v>0</v>
      </c>
      <c r="NK6">
        <v>0</v>
      </c>
      <c r="NL6">
        <v>0</v>
      </c>
      <c r="NM6">
        <v>9.9999999999999995E-7</v>
      </c>
      <c r="NN6">
        <v>0</v>
      </c>
      <c r="NO6">
        <v>0</v>
      </c>
      <c r="NP6">
        <v>0</v>
      </c>
      <c r="NQ6">
        <v>0</v>
      </c>
      <c r="NR6">
        <v>0</v>
      </c>
      <c r="NS6">
        <v>9.9999999999999995E-7</v>
      </c>
      <c r="NT6">
        <v>1.9999999999999999E-6</v>
      </c>
      <c r="NU6">
        <v>0</v>
      </c>
      <c r="NV6">
        <v>7.9999999999999996E-6</v>
      </c>
      <c r="NW6">
        <v>3.1799999999999998E-4</v>
      </c>
      <c r="NX6">
        <v>9.9999999999999995E-7</v>
      </c>
      <c r="NY6">
        <v>0</v>
      </c>
      <c r="NZ6">
        <v>0</v>
      </c>
      <c r="OA6">
        <v>1.9999999999999999E-6</v>
      </c>
      <c r="OB6">
        <v>3.0000000000000001E-6</v>
      </c>
      <c r="OC6">
        <v>0</v>
      </c>
      <c r="OD6">
        <v>0</v>
      </c>
      <c r="OE6">
        <v>0</v>
      </c>
      <c r="OF6">
        <v>0</v>
      </c>
      <c r="OG6">
        <v>3.0000000000000001E-6</v>
      </c>
      <c r="OH6">
        <v>0</v>
      </c>
      <c r="OI6">
        <v>0</v>
      </c>
      <c r="OJ6">
        <v>6.9999999999999999E-6</v>
      </c>
      <c r="OK6">
        <v>0</v>
      </c>
      <c r="OL6">
        <v>0</v>
      </c>
      <c r="OM6">
        <v>3.0000000000000001E-6</v>
      </c>
      <c r="ON6">
        <v>0</v>
      </c>
      <c r="OO6">
        <v>0</v>
      </c>
      <c r="OP6">
        <v>9.9999999999999995E-7</v>
      </c>
      <c r="OQ6">
        <v>0</v>
      </c>
      <c r="OR6">
        <v>9.9999999999999995E-7</v>
      </c>
      <c r="OS6">
        <v>0</v>
      </c>
      <c r="OT6">
        <v>3.0000000000000001E-6</v>
      </c>
      <c r="OU6">
        <v>1.9999999999999999E-6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6.0000000000000002E-6</v>
      </c>
      <c r="PE6">
        <v>1.65E-4</v>
      </c>
      <c r="PF6">
        <v>3.6000000000000001E-5</v>
      </c>
      <c r="PG6">
        <v>1.2799999999999999E-4</v>
      </c>
      <c r="PH6">
        <v>1.823E-3</v>
      </c>
      <c r="PI6">
        <v>4.2989999999999999E-3</v>
      </c>
      <c r="PJ6">
        <v>2.3E-5</v>
      </c>
      <c r="PK6">
        <v>5.4199999999999995E-4</v>
      </c>
      <c r="PL6">
        <v>2.4399999999999999E-4</v>
      </c>
      <c r="PM6">
        <v>2.1999999999999999E-5</v>
      </c>
      <c r="PN6">
        <v>4.6299999999999998E-4</v>
      </c>
      <c r="PO6">
        <v>3.6000000000000001E-5</v>
      </c>
      <c r="PP6">
        <v>2.0000000000000002E-5</v>
      </c>
      <c r="PQ6">
        <v>0</v>
      </c>
      <c r="PR6">
        <v>9.9999999999999995E-7</v>
      </c>
      <c r="PS6">
        <v>9.9999999999999995E-7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</row>
    <row r="7" spans="1:532" x14ac:dyDescent="0.25">
      <c r="A7">
        <v>6.0000000000000002E-6</v>
      </c>
      <c r="B7">
        <v>3.9999999999999998E-6</v>
      </c>
      <c r="C7">
        <v>0</v>
      </c>
      <c r="D7">
        <v>1.9999999999999999E-6</v>
      </c>
      <c r="E7">
        <v>0</v>
      </c>
      <c r="F7">
        <v>9.9999999999999995E-7</v>
      </c>
      <c r="G7">
        <v>0</v>
      </c>
      <c r="H7">
        <v>9.9999999999999995E-7</v>
      </c>
      <c r="I7">
        <v>0</v>
      </c>
      <c r="J7">
        <v>0</v>
      </c>
      <c r="K7">
        <v>0</v>
      </c>
      <c r="L7">
        <v>9.9999999999999995E-7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1.9999999999999999E-6</v>
      </c>
      <c r="AK7">
        <v>0</v>
      </c>
      <c r="AL7">
        <v>9.9999999999999995E-7</v>
      </c>
      <c r="AM7">
        <v>1.1069999999999999E-3</v>
      </c>
      <c r="AN7">
        <v>4.7260000000000002E-3</v>
      </c>
      <c r="AO7">
        <v>4.6E-5</v>
      </c>
      <c r="AP7">
        <v>1.9999999999999999E-6</v>
      </c>
      <c r="AQ7">
        <v>9.0000000000000002E-6</v>
      </c>
      <c r="AR7">
        <v>0</v>
      </c>
      <c r="AS7">
        <v>9.9999999999999995E-7</v>
      </c>
      <c r="AT7">
        <v>0</v>
      </c>
      <c r="AU7">
        <v>3.0000000000000001E-6</v>
      </c>
      <c r="AV7">
        <v>0</v>
      </c>
      <c r="AW7">
        <v>4.1E-5</v>
      </c>
      <c r="AX7">
        <v>7.2999999999999999E-5</v>
      </c>
      <c r="AY7">
        <v>1.2E-5</v>
      </c>
      <c r="AZ7">
        <v>0</v>
      </c>
      <c r="BA7">
        <v>9.9999999999999995E-7</v>
      </c>
      <c r="BB7">
        <v>0</v>
      </c>
      <c r="BC7">
        <v>0</v>
      </c>
      <c r="BD7">
        <v>6.4999999999999994E-5</v>
      </c>
      <c r="BE7">
        <v>0.20174300000000001</v>
      </c>
      <c r="BF7">
        <v>1.652E-3</v>
      </c>
      <c r="BG7">
        <v>1.9896E-2</v>
      </c>
      <c r="BH7">
        <v>1.0426E-2</v>
      </c>
      <c r="BI7">
        <v>8.4599999999999996E-4</v>
      </c>
      <c r="BJ7">
        <v>3.8000000000000002E-5</v>
      </c>
      <c r="BK7">
        <v>9.9999999999999995E-7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6.0000000000000002E-6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8.5000000000000006E-5</v>
      </c>
      <c r="CZ7">
        <v>8.5300000000000003E-4</v>
      </c>
      <c r="DA7">
        <v>7.2199999999999999E-4</v>
      </c>
      <c r="DB7">
        <v>1.7899999999999999E-4</v>
      </c>
      <c r="DC7">
        <v>5.0000000000000002E-5</v>
      </c>
      <c r="DD7">
        <v>2.0999999999999999E-5</v>
      </c>
      <c r="DE7">
        <v>9.9999999999999995E-7</v>
      </c>
      <c r="DF7">
        <v>1.1E-5</v>
      </c>
      <c r="DG7">
        <v>9.9999999999999995E-7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1.7E-5</v>
      </c>
      <c r="DS7">
        <v>5.5999999999999999E-5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3.0000000000000001E-6</v>
      </c>
      <c r="EH7">
        <v>3.9999999999999998E-6</v>
      </c>
      <c r="EI7">
        <v>0</v>
      </c>
      <c r="EJ7">
        <v>0</v>
      </c>
      <c r="EK7">
        <v>0</v>
      </c>
      <c r="EL7">
        <v>0</v>
      </c>
      <c r="EM7">
        <v>9.9999999999999995E-7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8.8999999999999995E-5</v>
      </c>
      <c r="EU7">
        <v>0</v>
      </c>
      <c r="EV7">
        <v>3.9999999999999998E-6</v>
      </c>
      <c r="EW7">
        <v>0</v>
      </c>
      <c r="EX7">
        <v>0</v>
      </c>
      <c r="EY7">
        <v>0</v>
      </c>
      <c r="EZ7">
        <v>1.06E-4</v>
      </c>
      <c r="FA7">
        <v>9.9999999999999995E-7</v>
      </c>
      <c r="FB7">
        <v>2.3E-5</v>
      </c>
      <c r="FC7">
        <v>9.9999999999999995E-7</v>
      </c>
      <c r="FD7">
        <v>2.8E-5</v>
      </c>
      <c r="FE7">
        <v>0</v>
      </c>
      <c r="FF7">
        <v>1.01E-3</v>
      </c>
      <c r="FG7">
        <v>4.3999999999999999E-5</v>
      </c>
      <c r="FH7">
        <v>3.1100000000000002E-4</v>
      </c>
      <c r="FI7">
        <v>1.2459999999999999E-3</v>
      </c>
      <c r="FJ7">
        <v>5.3000000000000001E-5</v>
      </c>
      <c r="FK7">
        <v>4.2299999999999998E-4</v>
      </c>
      <c r="FL7">
        <v>8.6000000000000003E-5</v>
      </c>
      <c r="FM7">
        <v>7.5500000000000003E-4</v>
      </c>
      <c r="FN7">
        <v>9.9999999999999995E-7</v>
      </c>
      <c r="FO7">
        <v>3.0000000000000001E-6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4.8999999999999998E-5</v>
      </c>
      <c r="GI7">
        <v>1.0900000000000001E-4</v>
      </c>
      <c r="GJ7">
        <v>9.9999999999999995E-7</v>
      </c>
      <c r="GK7">
        <v>1.9999999999999999E-6</v>
      </c>
      <c r="GL7">
        <v>3.0000000000000001E-6</v>
      </c>
      <c r="GM7">
        <v>9.9999999999999995E-7</v>
      </c>
      <c r="GN7">
        <v>9.9999999999999995E-7</v>
      </c>
      <c r="GO7">
        <v>5.0000000000000004E-6</v>
      </c>
      <c r="GP7">
        <v>9.9999999999999995E-7</v>
      </c>
      <c r="GQ7">
        <v>1.9999999999999999E-6</v>
      </c>
      <c r="GR7">
        <v>1.1E-5</v>
      </c>
      <c r="GS7">
        <v>6.0000000000000002E-6</v>
      </c>
      <c r="GT7">
        <v>5.0000000000000004E-6</v>
      </c>
      <c r="GU7">
        <v>6.0000000000000002E-6</v>
      </c>
      <c r="GV7">
        <v>0</v>
      </c>
      <c r="GW7">
        <v>6.0000000000000002E-6</v>
      </c>
      <c r="GX7">
        <v>6.0000000000000002E-6</v>
      </c>
      <c r="GY7">
        <v>1.1E-5</v>
      </c>
      <c r="GZ7">
        <v>9.9999999999999995E-7</v>
      </c>
      <c r="HA7">
        <v>1.4E-5</v>
      </c>
      <c r="HB7">
        <v>0</v>
      </c>
      <c r="HC7">
        <v>3.0000000000000001E-6</v>
      </c>
      <c r="HD7">
        <v>3.0000000000000001E-5</v>
      </c>
      <c r="HE7">
        <v>1.9999999999999999E-6</v>
      </c>
      <c r="HF7">
        <v>6.9999999999999999E-6</v>
      </c>
      <c r="HG7">
        <v>9.9999999999999995E-7</v>
      </c>
      <c r="HH7">
        <v>7.9999999999999996E-6</v>
      </c>
      <c r="HI7">
        <v>3.9999999999999998E-6</v>
      </c>
      <c r="HJ7">
        <v>1.7E-5</v>
      </c>
      <c r="HK7">
        <v>9.9999999999999995E-7</v>
      </c>
      <c r="HL7">
        <v>9.9999999999999995E-7</v>
      </c>
      <c r="HM7">
        <v>1.5999999999999999E-5</v>
      </c>
      <c r="HN7">
        <v>0</v>
      </c>
      <c r="HO7">
        <v>0</v>
      </c>
      <c r="HP7">
        <v>3.0000000000000001E-6</v>
      </c>
      <c r="HQ7">
        <v>5.8999999999999998E-5</v>
      </c>
      <c r="HR7">
        <v>1.0000000000000001E-5</v>
      </c>
      <c r="HS7">
        <v>7.2999999999999999E-5</v>
      </c>
      <c r="HT7">
        <v>2.6600000000000001E-4</v>
      </c>
      <c r="HU7">
        <v>3.0000000000000001E-6</v>
      </c>
      <c r="HV7">
        <v>1.9999999999999999E-6</v>
      </c>
      <c r="HW7">
        <v>9.9999999999999995E-7</v>
      </c>
      <c r="HX7">
        <v>1.01E-4</v>
      </c>
      <c r="HY7">
        <v>9.9999999999999995E-7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9.9999999999999995E-7</v>
      </c>
      <c r="IJ7">
        <v>3.0000000000000001E-6</v>
      </c>
      <c r="IK7">
        <v>5.0000000000000004E-6</v>
      </c>
      <c r="IL7">
        <v>0</v>
      </c>
      <c r="IM7">
        <v>0</v>
      </c>
      <c r="IN7">
        <v>0</v>
      </c>
      <c r="IO7">
        <v>0</v>
      </c>
      <c r="IP7">
        <v>3.0000000000000001E-6</v>
      </c>
      <c r="IQ7">
        <v>1.4E-5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9.9999999999999995E-7</v>
      </c>
      <c r="JH7">
        <v>9.8999999999999994E-5</v>
      </c>
      <c r="JI7">
        <v>9.9360000000000004E-3</v>
      </c>
      <c r="JJ7">
        <v>3.4400000000000001E-4</v>
      </c>
      <c r="JK7">
        <v>1.6200000000000001E-4</v>
      </c>
      <c r="JL7">
        <v>2.9689999999999999E-3</v>
      </c>
      <c r="JM7">
        <v>1.9599999999999999E-4</v>
      </c>
      <c r="JN7">
        <v>1.6699999999999999E-4</v>
      </c>
      <c r="JO7">
        <v>4.7100000000000001E-4</v>
      </c>
      <c r="JP7">
        <v>1.9999999999999999E-6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9.9999999999999995E-7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9.9999999999999995E-7</v>
      </c>
      <c r="LK7">
        <v>1.9999999999999999E-6</v>
      </c>
      <c r="LL7">
        <v>0</v>
      </c>
      <c r="LM7">
        <v>0</v>
      </c>
      <c r="LN7">
        <v>9.9999999999999995E-7</v>
      </c>
      <c r="LO7">
        <v>1.8E-5</v>
      </c>
      <c r="LP7">
        <v>1.2999999999999999E-5</v>
      </c>
      <c r="LQ7">
        <v>1.8E-5</v>
      </c>
      <c r="LR7">
        <v>9.9999999999999995E-7</v>
      </c>
      <c r="LS7">
        <v>8.2999999999999998E-5</v>
      </c>
      <c r="LT7">
        <v>3.7599999999999998E-4</v>
      </c>
      <c r="LU7">
        <v>4.3999999999999999E-5</v>
      </c>
      <c r="LV7">
        <v>1.2999999999999999E-4</v>
      </c>
      <c r="LW7">
        <v>8.3000000000000001E-4</v>
      </c>
      <c r="LX7">
        <v>4.1E-5</v>
      </c>
      <c r="LY7">
        <v>1.611E-3</v>
      </c>
      <c r="LZ7">
        <v>1.127E-3</v>
      </c>
      <c r="MA7">
        <v>8.5000000000000006E-5</v>
      </c>
      <c r="MB7">
        <v>1.4300000000000001E-4</v>
      </c>
      <c r="MC7">
        <v>3.0000000000000001E-6</v>
      </c>
      <c r="MD7">
        <v>1.2999999999999999E-5</v>
      </c>
      <c r="ME7">
        <v>0</v>
      </c>
      <c r="MF7">
        <v>2.4000000000000001E-5</v>
      </c>
      <c r="MG7">
        <v>3.0000000000000001E-6</v>
      </c>
      <c r="MH7">
        <v>1.9999999999999999E-6</v>
      </c>
      <c r="MI7">
        <v>3.0000000000000001E-6</v>
      </c>
      <c r="MJ7">
        <v>0</v>
      </c>
      <c r="MK7">
        <v>9.9999999999999995E-7</v>
      </c>
      <c r="ML7">
        <v>0</v>
      </c>
      <c r="MM7">
        <v>0</v>
      </c>
      <c r="MN7">
        <v>1.0399999999999999E-4</v>
      </c>
      <c r="MO7">
        <v>9.9999999999999995E-7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1.9999999999999999E-6</v>
      </c>
      <c r="NN7">
        <v>0</v>
      </c>
      <c r="NO7">
        <v>0</v>
      </c>
      <c r="NP7">
        <v>0</v>
      </c>
      <c r="NQ7">
        <v>0</v>
      </c>
      <c r="NR7">
        <v>9.9999999999999995E-7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1.9999999999999999E-6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5.0000000000000004E-6</v>
      </c>
      <c r="OH7">
        <v>9.9999999999999995E-7</v>
      </c>
      <c r="OI7">
        <v>0</v>
      </c>
      <c r="OJ7">
        <v>9.9999999999999995E-7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</row>
    <row r="8" spans="1:532" x14ac:dyDescent="0.25">
      <c r="A8">
        <v>5.5000000000000002E-5</v>
      </c>
      <c r="B8">
        <v>1.0004000000000001E-2</v>
      </c>
      <c r="C8">
        <v>3.7659999999999998E-3</v>
      </c>
      <c r="D8">
        <v>0.76405900000000004</v>
      </c>
      <c r="E8">
        <v>2.539E-3</v>
      </c>
      <c r="F8">
        <v>2.04E-4</v>
      </c>
      <c r="G8">
        <v>0.61653000000000002</v>
      </c>
      <c r="H8">
        <v>3.1999999999999999E-5</v>
      </c>
      <c r="I8">
        <v>0</v>
      </c>
      <c r="J8">
        <v>0</v>
      </c>
      <c r="K8">
        <v>0</v>
      </c>
      <c r="L8">
        <v>0</v>
      </c>
      <c r="M8">
        <v>9.9999999999999995E-7</v>
      </c>
      <c r="N8">
        <v>0</v>
      </c>
      <c r="O8">
        <v>2.4000000000000001E-5</v>
      </c>
      <c r="P8">
        <v>7.9999999999999996E-6</v>
      </c>
      <c r="Q8">
        <v>9.9999999999999995E-7</v>
      </c>
      <c r="R8">
        <v>0</v>
      </c>
      <c r="S8">
        <v>9.9999999999999995E-7</v>
      </c>
      <c r="T8">
        <v>0</v>
      </c>
      <c r="U8">
        <v>1.9000000000000001E-5</v>
      </c>
      <c r="V8">
        <v>6.0000000000000002E-6</v>
      </c>
      <c r="W8">
        <v>9.9999999999999995E-7</v>
      </c>
      <c r="X8">
        <v>1.9999999999999999E-6</v>
      </c>
      <c r="Y8">
        <v>3.1999999999999999E-5</v>
      </c>
      <c r="Z8">
        <v>6.0000000000000002E-6</v>
      </c>
      <c r="AA8">
        <v>2.0000000000000001E-4</v>
      </c>
      <c r="AB8">
        <v>5.0140000000000002E-3</v>
      </c>
      <c r="AC8">
        <v>5.9299999999999999E-4</v>
      </c>
      <c r="AD8">
        <v>9.0000000000000002E-6</v>
      </c>
      <c r="AE8">
        <v>2.1699999999999999E-4</v>
      </c>
      <c r="AF8">
        <v>0</v>
      </c>
      <c r="AG8">
        <v>1.17E-4</v>
      </c>
      <c r="AH8">
        <v>2.8E-5</v>
      </c>
      <c r="AI8">
        <v>3.1599999999999998E-4</v>
      </c>
      <c r="AJ8">
        <v>5.9100000000000003E-3</v>
      </c>
      <c r="AK8">
        <v>0.18357100000000001</v>
      </c>
      <c r="AL8">
        <v>1.5640000000000001E-2</v>
      </c>
      <c r="AM8">
        <v>3.9610000000000001E-3</v>
      </c>
      <c r="AN8">
        <v>2.2832999999999999E-2</v>
      </c>
      <c r="AO8">
        <v>3.7320000000000001E-3</v>
      </c>
      <c r="AP8">
        <v>2.8719000000000001E-2</v>
      </c>
      <c r="AQ8">
        <v>5.1590000000000004E-3</v>
      </c>
      <c r="AR8">
        <v>0.20167299999999999</v>
      </c>
      <c r="AS8">
        <v>3.8999999999999999E-5</v>
      </c>
      <c r="AT8">
        <v>5.1500000000000005E-4</v>
      </c>
      <c r="AU8">
        <v>1.0809999999999999E-3</v>
      </c>
      <c r="AV8">
        <v>5.7700000000000004E-4</v>
      </c>
      <c r="AW8">
        <v>5.5483999999999999E-2</v>
      </c>
      <c r="AX8">
        <v>4.594E-3</v>
      </c>
      <c r="AY8">
        <v>9.7359999999999999E-3</v>
      </c>
      <c r="AZ8">
        <v>7.54E-4</v>
      </c>
      <c r="BA8">
        <v>2.2780000000000001E-3</v>
      </c>
      <c r="BB8">
        <v>2.173E-3</v>
      </c>
      <c r="BC8">
        <v>5.6090000000000003E-3</v>
      </c>
      <c r="BD8">
        <v>4.5000000000000003E-5</v>
      </c>
      <c r="BE8">
        <v>1.6699999999999999E-4</v>
      </c>
      <c r="BF8">
        <v>6.0000000000000002E-6</v>
      </c>
      <c r="BG8">
        <v>1.94E-4</v>
      </c>
      <c r="BH8">
        <v>4.6299999999999998E-4</v>
      </c>
      <c r="BI8">
        <v>4.6999999999999997E-5</v>
      </c>
      <c r="BJ8">
        <v>6.87E-4</v>
      </c>
      <c r="BK8">
        <v>1.0000000000000001E-5</v>
      </c>
      <c r="BL8">
        <v>0</v>
      </c>
      <c r="BM8">
        <v>6.0999999999999999E-5</v>
      </c>
      <c r="BN8">
        <v>1.2E-4</v>
      </c>
      <c r="BO8">
        <v>3.0000000000000001E-5</v>
      </c>
      <c r="BP8">
        <v>5.0000000000000004E-6</v>
      </c>
      <c r="BQ8">
        <v>3.9999999999999998E-6</v>
      </c>
      <c r="BR8">
        <v>6.7000000000000002E-4</v>
      </c>
      <c r="BS8">
        <v>3.2499999999999999E-4</v>
      </c>
      <c r="BT8">
        <v>1.07E-4</v>
      </c>
      <c r="BU8">
        <v>7.9999999999999996E-6</v>
      </c>
      <c r="BV8">
        <v>5.8E-5</v>
      </c>
      <c r="BW8">
        <v>1.8E-5</v>
      </c>
      <c r="BX8">
        <v>7.5299999999999998E-4</v>
      </c>
      <c r="BY8">
        <v>3.5399999999999999E-4</v>
      </c>
      <c r="BZ8">
        <v>8.2999999999999998E-5</v>
      </c>
      <c r="CA8">
        <v>2.0000000000000002E-5</v>
      </c>
      <c r="CB8">
        <v>9.0000000000000006E-5</v>
      </c>
      <c r="CC8">
        <v>1.0000000000000001E-5</v>
      </c>
      <c r="CD8">
        <v>2.61E-4</v>
      </c>
      <c r="CE8">
        <v>1.5999999999999999E-5</v>
      </c>
      <c r="CF8">
        <v>3.0800000000000001E-4</v>
      </c>
      <c r="CG8">
        <v>3.6900000000000002E-4</v>
      </c>
      <c r="CH8">
        <v>1.9000000000000001E-5</v>
      </c>
      <c r="CI8">
        <v>1.7E-5</v>
      </c>
      <c r="CJ8">
        <v>9.0000000000000002E-6</v>
      </c>
      <c r="CK8">
        <v>9.665E-3</v>
      </c>
      <c r="CL8">
        <v>9.4479999999999998E-3</v>
      </c>
      <c r="CM8">
        <v>3.7800000000000003E-4</v>
      </c>
      <c r="CN8">
        <v>1.2142999999999999E-2</v>
      </c>
      <c r="CO8">
        <v>1.7000000000000001E-4</v>
      </c>
      <c r="CP8">
        <v>6.3000000000000003E-4</v>
      </c>
      <c r="CQ8">
        <v>5.3499999999999999E-4</v>
      </c>
      <c r="CR8">
        <v>9.9999999999999995E-7</v>
      </c>
      <c r="CS8">
        <v>1.3899999999999999E-4</v>
      </c>
      <c r="CT8">
        <v>5.5000000000000002E-5</v>
      </c>
      <c r="CU8">
        <v>4.1599999999999996E-3</v>
      </c>
      <c r="CV8">
        <v>5.2999999999999998E-4</v>
      </c>
      <c r="CW8">
        <v>5.3509999999999999E-3</v>
      </c>
      <c r="CX8">
        <v>2.4099999999999998E-3</v>
      </c>
      <c r="CY8">
        <v>2.4000000000000001E-5</v>
      </c>
      <c r="CZ8">
        <v>3.7300000000000001E-4</v>
      </c>
      <c r="DA8">
        <v>3.2160000000000001E-3</v>
      </c>
      <c r="DB8">
        <v>9.0000000000000002E-6</v>
      </c>
      <c r="DC8">
        <v>8.4259999999999995E-3</v>
      </c>
      <c r="DD8">
        <v>1.7080000000000001E-3</v>
      </c>
      <c r="DE8">
        <v>9.41E-4</v>
      </c>
      <c r="DF8">
        <v>3.5300000000000002E-4</v>
      </c>
      <c r="DG8">
        <v>7.7999999999999999E-4</v>
      </c>
      <c r="DH8">
        <v>5.0340000000000003E-3</v>
      </c>
      <c r="DI8">
        <v>8.2999999999999998E-5</v>
      </c>
      <c r="DJ8">
        <v>3.4E-5</v>
      </c>
      <c r="DK8">
        <v>2.2190000000000001E-3</v>
      </c>
      <c r="DL8">
        <v>9.9400000000000009E-4</v>
      </c>
      <c r="DM8">
        <v>5.0000000000000002E-5</v>
      </c>
      <c r="DN8">
        <v>7.7700000000000002E-4</v>
      </c>
      <c r="DO8">
        <v>1.1950000000000001E-3</v>
      </c>
      <c r="DP8">
        <v>3.7460000000000002E-3</v>
      </c>
      <c r="DQ8">
        <v>1.606E-3</v>
      </c>
      <c r="DR8">
        <v>5.04E-4</v>
      </c>
      <c r="DS8">
        <v>1.9870000000000001E-3</v>
      </c>
      <c r="DT8">
        <v>5.0000000000000002E-5</v>
      </c>
      <c r="DU8">
        <v>4.202E-3</v>
      </c>
      <c r="DV8">
        <v>9.7999999999999997E-5</v>
      </c>
      <c r="DW8">
        <v>2.1399000000000001E-2</v>
      </c>
      <c r="DX8">
        <v>6.6501000000000005E-2</v>
      </c>
      <c r="DY8">
        <v>0.16150300000000001</v>
      </c>
      <c r="DZ8">
        <v>1.4E-5</v>
      </c>
      <c r="EA8">
        <v>6.9999999999999994E-5</v>
      </c>
      <c r="EB8">
        <v>1.9999999999999999E-6</v>
      </c>
      <c r="EC8">
        <v>1.08E-4</v>
      </c>
      <c r="ED8">
        <v>0</v>
      </c>
      <c r="EE8">
        <v>9.9999999999999995E-7</v>
      </c>
      <c r="EF8">
        <v>1.9999999999999999E-6</v>
      </c>
      <c r="EG8">
        <v>3.0000000000000001E-6</v>
      </c>
      <c r="EH8">
        <v>2.5000000000000001E-5</v>
      </c>
      <c r="EI8">
        <v>1.9999999999999999E-6</v>
      </c>
      <c r="EJ8">
        <v>0</v>
      </c>
      <c r="EK8">
        <v>0</v>
      </c>
      <c r="EL8">
        <v>9.9999999999999995E-7</v>
      </c>
      <c r="EM8">
        <v>0</v>
      </c>
      <c r="EN8">
        <v>0</v>
      </c>
      <c r="EO8">
        <v>0</v>
      </c>
      <c r="EP8">
        <v>0</v>
      </c>
      <c r="EQ8">
        <v>0</v>
      </c>
      <c r="ER8">
        <v>9.9999999999999995E-7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9.9999999999999995E-7</v>
      </c>
      <c r="FA8">
        <v>0</v>
      </c>
      <c r="FB8">
        <v>3.9999999999999998E-6</v>
      </c>
      <c r="FC8">
        <v>1.7E-5</v>
      </c>
      <c r="FD8">
        <v>7.9999999999999996E-6</v>
      </c>
      <c r="FE8">
        <v>1.9999999999999999E-6</v>
      </c>
      <c r="FF8">
        <v>8.6000000000000003E-5</v>
      </c>
      <c r="FG8">
        <v>1.9100000000000001E-4</v>
      </c>
      <c r="FH8">
        <v>6.3E-5</v>
      </c>
      <c r="FI8">
        <v>6.1300000000000005E-4</v>
      </c>
      <c r="FJ8">
        <v>2.3E-5</v>
      </c>
      <c r="FK8">
        <v>7.6000000000000004E-5</v>
      </c>
      <c r="FL8">
        <v>3.0000000000000001E-6</v>
      </c>
      <c r="FM8">
        <v>0.36796800000000002</v>
      </c>
      <c r="FN8">
        <v>1.3799999999999999E-4</v>
      </c>
      <c r="FO8">
        <v>4.1331E-2</v>
      </c>
      <c r="FP8">
        <v>2.7399999999999999E-4</v>
      </c>
      <c r="FQ8">
        <v>2.2100000000000001E-4</v>
      </c>
      <c r="FR8">
        <v>6.3900000000000003E-4</v>
      </c>
      <c r="FS8">
        <v>5.0000000000000004E-6</v>
      </c>
      <c r="FT8">
        <v>0.173983</v>
      </c>
      <c r="FU8">
        <v>1.0905E-2</v>
      </c>
      <c r="FV8">
        <v>6.2100000000000002E-4</v>
      </c>
      <c r="FW8">
        <v>6.3999999999999997E-5</v>
      </c>
      <c r="FX8">
        <v>3.6000000000000001E-5</v>
      </c>
      <c r="FY8">
        <v>1.2999999999999999E-5</v>
      </c>
      <c r="FZ8">
        <v>6.9069999999999999E-3</v>
      </c>
      <c r="GA8">
        <v>6.9999999999999999E-6</v>
      </c>
      <c r="GB8">
        <v>1E-4</v>
      </c>
      <c r="GC8">
        <v>9.6500000000000004E-4</v>
      </c>
      <c r="GD8">
        <v>7.9199999999999995E-4</v>
      </c>
      <c r="GE8">
        <v>1.098E-3</v>
      </c>
      <c r="GF8">
        <v>1.8131000000000001E-2</v>
      </c>
      <c r="GG8">
        <v>8.9499999999999996E-4</v>
      </c>
      <c r="GH8">
        <v>1.9000000000000001E-4</v>
      </c>
      <c r="GI8">
        <v>1.7420000000000001E-3</v>
      </c>
      <c r="GJ8">
        <v>1.7899999999999999E-4</v>
      </c>
      <c r="GK8">
        <v>1.9999999999999999E-6</v>
      </c>
      <c r="GL8">
        <v>6.6799999999999997E-4</v>
      </c>
      <c r="GM8">
        <v>2.0999999999999999E-5</v>
      </c>
      <c r="GN8">
        <v>1.7814E-2</v>
      </c>
      <c r="GO8">
        <v>1.3637E-2</v>
      </c>
      <c r="GP8">
        <v>3.9199999999999999E-4</v>
      </c>
      <c r="GQ8">
        <v>2.3599999999999999E-4</v>
      </c>
      <c r="GR8">
        <v>5.0470000000000003E-3</v>
      </c>
      <c r="GS8">
        <v>2.1999999999999999E-5</v>
      </c>
      <c r="GT8">
        <v>6.9999999999999999E-6</v>
      </c>
      <c r="GU8">
        <v>4.5209999999999998E-3</v>
      </c>
      <c r="GV8">
        <v>4.1999999999999998E-5</v>
      </c>
      <c r="GW8">
        <v>1.5300000000000001E-4</v>
      </c>
      <c r="GX8">
        <v>5.0900000000000001E-4</v>
      </c>
      <c r="GY8">
        <v>3.6748999999999997E-2</v>
      </c>
      <c r="GZ8">
        <v>3.3000000000000003E-5</v>
      </c>
      <c r="HA8">
        <v>0.98639399999999999</v>
      </c>
      <c r="HB8">
        <v>9.4899999999999997E-4</v>
      </c>
      <c r="HC8">
        <v>2.3E-5</v>
      </c>
      <c r="HD8">
        <v>6.0000000000000002E-6</v>
      </c>
      <c r="HE8">
        <v>3.0000000000000001E-6</v>
      </c>
      <c r="HF8">
        <v>2.23E-4</v>
      </c>
      <c r="HG8">
        <v>3.39E-4</v>
      </c>
      <c r="HH8">
        <v>5.0000000000000004E-6</v>
      </c>
      <c r="HI8">
        <v>1.3799999999999999E-4</v>
      </c>
      <c r="HJ8">
        <v>9.9999999999999995E-7</v>
      </c>
      <c r="HK8">
        <v>8.9630000000000005E-3</v>
      </c>
      <c r="HL8">
        <v>1.1900000000000001E-4</v>
      </c>
      <c r="HM8">
        <v>6.0000000000000002E-5</v>
      </c>
      <c r="HN8">
        <v>5.0000000000000004E-6</v>
      </c>
      <c r="HO8">
        <v>5.0000000000000004E-6</v>
      </c>
      <c r="HP8">
        <v>2.2339999999999999E-3</v>
      </c>
      <c r="HQ8">
        <v>8.25E-4</v>
      </c>
      <c r="HR8">
        <v>2.7169999999999998E-3</v>
      </c>
      <c r="HS8">
        <v>2.9399999999999999E-4</v>
      </c>
      <c r="HT8">
        <v>1.7440000000000001E-3</v>
      </c>
      <c r="HU8">
        <v>2.2179999999999999E-3</v>
      </c>
      <c r="HV8">
        <v>2.2100000000000001E-4</v>
      </c>
      <c r="HW8">
        <v>4.6043000000000001E-2</v>
      </c>
      <c r="HX8">
        <v>4.8000000000000001E-5</v>
      </c>
      <c r="HY8">
        <v>2.6200000000000003E-4</v>
      </c>
      <c r="HZ8">
        <v>3.5100000000000002E-4</v>
      </c>
      <c r="IA8">
        <v>8.5000000000000006E-5</v>
      </c>
      <c r="IB8">
        <v>4.1300000000000001E-4</v>
      </c>
      <c r="IC8">
        <v>5.0000000000000004E-6</v>
      </c>
      <c r="ID8">
        <v>6.0000000000000002E-6</v>
      </c>
      <c r="IE8">
        <v>4.3999999999999999E-5</v>
      </c>
      <c r="IF8">
        <v>2.343E-3</v>
      </c>
      <c r="IG8">
        <v>6.2699999999999995E-4</v>
      </c>
      <c r="IH8">
        <v>1.2999999999999999E-5</v>
      </c>
      <c r="II8">
        <v>3.1000000000000001E-5</v>
      </c>
      <c r="IJ8">
        <v>1.9168999999999999E-2</v>
      </c>
      <c r="IK8">
        <v>4.0000000000000003E-5</v>
      </c>
      <c r="IL8">
        <v>0</v>
      </c>
      <c r="IM8">
        <v>1.2E-4</v>
      </c>
      <c r="IN8">
        <v>0</v>
      </c>
      <c r="IO8">
        <v>6.0999999999999999E-5</v>
      </c>
      <c r="IP8">
        <v>3.1999999999999999E-5</v>
      </c>
      <c r="IQ8">
        <v>2.2030000000000001E-3</v>
      </c>
      <c r="IR8">
        <v>1.25E-4</v>
      </c>
      <c r="IS8">
        <v>1.0000000000000001E-5</v>
      </c>
      <c r="IT8">
        <v>0</v>
      </c>
      <c r="IU8">
        <v>1.1E-5</v>
      </c>
      <c r="IV8">
        <v>0</v>
      </c>
      <c r="IW8">
        <v>3.0000000000000001E-6</v>
      </c>
      <c r="IX8">
        <v>9.9999999999999995E-7</v>
      </c>
      <c r="IY8">
        <v>9.9999999999999995E-7</v>
      </c>
      <c r="IZ8">
        <v>2.9799999999999998E-4</v>
      </c>
      <c r="JA8">
        <v>1.6819999999999999E-3</v>
      </c>
      <c r="JB8">
        <v>4.9200000000000003E-4</v>
      </c>
      <c r="JC8">
        <v>2.7363999999999999E-2</v>
      </c>
      <c r="JD8">
        <v>9.9999999999999995E-7</v>
      </c>
      <c r="JE8">
        <v>7.5849999999999997E-3</v>
      </c>
      <c r="JF8">
        <v>5.4500000000000002E-4</v>
      </c>
      <c r="JG8">
        <v>3.1999999999999999E-5</v>
      </c>
      <c r="JH8">
        <v>3.0000000000000001E-6</v>
      </c>
      <c r="JI8">
        <v>1.9999999999999999E-6</v>
      </c>
      <c r="JJ8">
        <v>0.72984300000000002</v>
      </c>
      <c r="JK8">
        <v>2.0999999999999999E-5</v>
      </c>
      <c r="JL8">
        <v>0.10082099999999999</v>
      </c>
      <c r="JM8">
        <v>6.6000000000000005E-5</v>
      </c>
      <c r="JN8">
        <v>9.9999999999999995E-7</v>
      </c>
      <c r="JO8">
        <v>0</v>
      </c>
      <c r="JP8">
        <v>0</v>
      </c>
      <c r="JQ8">
        <v>5.5999999999999999E-5</v>
      </c>
      <c r="JR8">
        <v>6.9999999999999999E-6</v>
      </c>
      <c r="JS8">
        <v>0</v>
      </c>
      <c r="JT8">
        <v>0</v>
      </c>
      <c r="JU8">
        <v>0</v>
      </c>
      <c r="JV8">
        <v>0</v>
      </c>
      <c r="JW8">
        <v>9.0000000000000002E-6</v>
      </c>
      <c r="JX8">
        <v>0</v>
      </c>
      <c r="JY8">
        <v>7.9999999999999996E-6</v>
      </c>
      <c r="JZ8">
        <v>0</v>
      </c>
      <c r="KA8">
        <v>0</v>
      </c>
      <c r="KB8">
        <v>0</v>
      </c>
      <c r="KC8">
        <v>0</v>
      </c>
      <c r="KD8">
        <v>3.8000000000000002E-5</v>
      </c>
      <c r="KE8">
        <v>2.0999999999999999E-5</v>
      </c>
      <c r="KF8">
        <v>0</v>
      </c>
      <c r="KG8">
        <v>5.1400000000000003E-4</v>
      </c>
      <c r="KH8">
        <v>0.33288000000000001</v>
      </c>
      <c r="KI8">
        <v>4.3999999999999999E-5</v>
      </c>
      <c r="KJ8">
        <v>6.4000000000000005E-4</v>
      </c>
      <c r="KK8">
        <v>0.86277099999999995</v>
      </c>
      <c r="KL8">
        <v>5.0500000000000002E-4</v>
      </c>
      <c r="KM8">
        <v>2.5000000000000001E-5</v>
      </c>
      <c r="KN8">
        <v>0.99268299999999998</v>
      </c>
      <c r="KO8">
        <v>4.4885000000000001E-2</v>
      </c>
      <c r="KP8">
        <v>8.1991999999999995E-2</v>
      </c>
      <c r="KQ8">
        <v>1.3174E-2</v>
      </c>
      <c r="KR8">
        <v>1.2300000000000001E-4</v>
      </c>
      <c r="KS8">
        <v>0.25490299999999999</v>
      </c>
      <c r="KT8">
        <v>2.3E-5</v>
      </c>
      <c r="KU8">
        <v>1.604E-3</v>
      </c>
      <c r="KV8">
        <v>1.0916E-2</v>
      </c>
      <c r="KW8">
        <v>2.323E-3</v>
      </c>
      <c r="KX8">
        <v>1.8335000000000001E-2</v>
      </c>
      <c r="KY8">
        <v>2.5660000000000001E-3</v>
      </c>
      <c r="KZ8">
        <v>1.9139999999999999E-3</v>
      </c>
      <c r="LA8">
        <v>0.31451200000000001</v>
      </c>
      <c r="LB8">
        <v>7.7999999999999999E-5</v>
      </c>
      <c r="LC8">
        <v>4.0410000000000003E-3</v>
      </c>
      <c r="LD8">
        <v>1.199E-3</v>
      </c>
      <c r="LE8">
        <v>2.5179999999999998E-3</v>
      </c>
      <c r="LF8">
        <v>4.2200000000000001E-4</v>
      </c>
      <c r="LG8">
        <v>0.162024</v>
      </c>
      <c r="LH8">
        <v>9.41E-4</v>
      </c>
      <c r="LI8">
        <v>2.8010000000000001E-3</v>
      </c>
      <c r="LJ8">
        <v>1.0000000000000001E-5</v>
      </c>
      <c r="LK8">
        <v>1.83E-4</v>
      </c>
      <c r="LL8">
        <v>1.3927999999999999E-2</v>
      </c>
      <c r="LM8">
        <v>9.3999999999999994E-5</v>
      </c>
      <c r="LN8">
        <v>2.3000000000000001E-4</v>
      </c>
      <c r="LO8">
        <v>2.7900000000000001E-4</v>
      </c>
      <c r="LP8">
        <v>9.0000000000000002E-6</v>
      </c>
      <c r="LQ8">
        <v>2.1000000000000001E-4</v>
      </c>
      <c r="LR8">
        <v>9.7350000000000006E-3</v>
      </c>
      <c r="LS8">
        <v>8.0400000000000003E-4</v>
      </c>
      <c r="LT8">
        <v>9.3099999999999997E-4</v>
      </c>
      <c r="LU8">
        <v>1.3946999999999999E-2</v>
      </c>
      <c r="LV8">
        <v>2.7311999999999999E-2</v>
      </c>
      <c r="LW8">
        <v>4.5000000000000003E-5</v>
      </c>
      <c r="LX8">
        <v>6.2000000000000003E-5</v>
      </c>
      <c r="LY8">
        <v>6.4999999999999994E-5</v>
      </c>
      <c r="LZ8">
        <v>1.9999999999999999E-6</v>
      </c>
      <c r="MA8">
        <v>1.2E-5</v>
      </c>
      <c r="MB8">
        <v>5.3000000000000001E-5</v>
      </c>
      <c r="MC8">
        <v>2.493E-3</v>
      </c>
      <c r="MD8">
        <v>7.9260000000000008E-3</v>
      </c>
      <c r="ME8">
        <v>7.3999999999999996E-5</v>
      </c>
      <c r="MF8">
        <v>2.0000000000000002E-5</v>
      </c>
      <c r="MG8">
        <v>9.2999999999999997E-5</v>
      </c>
      <c r="MH8">
        <v>4.5199999999999998E-4</v>
      </c>
      <c r="MI8">
        <v>0</v>
      </c>
      <c r="MJ8">
        <v>0</v>
      </c>
      <c r="MK8">
        <v>0</v>
      </c>
      <c r="ML8">
        <v>0</v>
      </c>
      <c r="MM8">
        <v>9.9999999999999995E-7</v>
      </c>
      <c r="MN8">
        <v>2.9E-5</v>
      </c>
      <c r="MO8">
        <v>2.1697000000000001E-2</v>
      </c>
      <c r="MP8">
        <v>1.9999999999999999E-6</v>
      </c>
      <c r="MQ8">
        <v>5.2499999999999997E-4</v>
      </c>
      <c r="MR8">
        <v>3.2699999999999998E-4</v>
      </c>
      <c r="MS8">
        <v>1.2E-5</v>
      </c>
      <c r="MT8">
        <v>5.1500000000000005E-4</v>
      </c>
      <c r="MU8">
        <v>9.9999999999999995E-7</v>
      </c>
      <c r="MV8">
        <v>4.5100000000000001E-4</v>
      </c>
      <c r="MW8">
        <v>0</v>
      </c>
      <c r="MX8">
        <v>9.0000000000000002E-6</v>
      </c>
      <c r="MY8">
        <v>9.2999999999999997E-5</v>
      </c>
      <c r="MZ8">
        <v>1.4400000000000001E-3</v>
      </c>
      <c r="NA8">
        <v>7.8200000000000003E-4</v>
      </c>
      <c r="NB8">
        <v>1.3899999999999999E-4</v>
      </c>
      <c r="NC8">
        <v>2.1999999999999999E-5</v>
      </c>
      <c r="ND8">
        <v>0</v>
      </c>
      <c r="NE8">
        <v>1.9999999999999999E-6</v>
      </c>
      <c r="NF8">
        <v>0</v>
      </c>
      <c r="NG8">
        <v>9.9999999999999995E-7</v>
      </c>
      <c r="NH8">
        <v>0</v>
      </c>
      <c r="NI8">
        <v>3.4999999999999997E-5</v>
      </c>
      <c r="NJ8">
        <v>0</v>
      </c>
      <c r="NK8">
        <v>4.1999999999999998E-5</v>
      </c>
      <c r="NL8">
        <v>6.9999999999999999E-6</v>
      </c>
      <c r="NM8">
        <v>4.3999999999999999E-5</v>
      </c>
      <c r="NN8">
        <v>0</v>
      </c>
      <c r="NO8">
        <v>1.1980000000000001E-3</v>
      </c>
      <c r="NP8">
        <v>1.9999999999999999E-6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1.9999999999999999E-6</v>
      </c>
      <c r="OD8">
        <v>3.1999999999999999E-5</v>
      </c>
      <c r="OE8">
        <v>1.47E-4</v>
      </c>
      <c r="OF8">
        <v>2.7700000000000001E-4</v>
      </c>
      <c r="OG8">
        <v>1.5E-5</v>
      </c>
      <c r="OH8">
        <v>1.2E-5</v>
      </c>
      <c r="OI8">
        <v>1.45E-4</v>
      </c>
      <c r="OJ8">
        <v>5.7700000000000004E-4</v>
      </c>
      <c r="OK8">
        <v>0.88146599999999997</v>
      </c>
      <c r="OL8">
        <v>2.9999999999999997E-4</v>
      </c>
      <c r="OM8">
        <v>2.92E-4</v>
      </c>
      <c r="ON8">
        <v>0.143126</v>
      </c>
      <c r="OO8">
        <v>3.62E-3</v>
      </c>
      <c r="OP8">
        <v>1.08E-3</v>
      </c>
      <c r="OQ8">
        <v>0.16078600000000001</v>
      </c>
      <c r="OR8">
        <v>2.8140000000000001E-3</v>
      </c>
      <c r="OS8">
        <v>3.3100000000000002E-4</v>
      </c>
      <c r="OT8">
        <v>4.2900000000000002E-4</v>
      </c>
      <c r="OU8">
        <v>8.5400000000000005E-4</v>
      </c>
      <c r="OV8">
        <v>3.9999999999999998E-6</v>
      </c>
      <c r="OW8">
        <v>1.6180000000000001E-3</v>
      </c>
      <c r="OX8">
        <v>3.3530000000000001E-3</v>
      </c>
      <c r="OY8">
        <v>0.15400700000000001</v>
      </c>
      <c r="OZ8">
        <v>3.0360000000000001E-3</v>
      </c>
      <c r="PA8">
        <v>0.112013</v>
      </c>
      <c r="PB8">
        <v>2.5000000000000001E-4</v>
      </c>
      <c r="PC8">
        <v>1.5613E-2</v>
      </c>
      <c r="PD8">
        <v>2.8499999999999999E-4</v>
      </c>
      <c r="PE8">
        <v>0.887625</v>
      </c>
      <c r="PF8">
        <v>4.64E-4</v>
      </c>
      <c r="PG8">
        <v>2.8369999999999999E-2</v>
      </c>
      <c r="PH8">
        <v>1.3300000000000001E-4</v>
      </c>
      <c r="PI8">
        <v>0.725491</v>
      </c>
      <c r="PJ8">
        <v>0.30238199999999998</v>
      </c>
      <c r="PK8">
        <v>1.18E-4</v>
      </c>
      <c r="PL8">
        <v>3.1500000000000001E-4</v>
      </c>
      <c r="PM8">
        <v>2.99E-4</v>
      </c>
      <c r="PN8">
        <v>1.1535E-2</v>
      </c>
      <c r="PO8">
        <v>0.248782</v>
      </c>
      <c r="PP8">
        <v>2.5799999999999998E-4</v>
      </c>
      <c r="PQ8">
        <v>4.8063000000000002E-2</v>
      </c>
      <c r="PR8">
        <v>1.0168E-2</v>
      </c>
      <c r="PS8">
        <v>1.3010000000000001E-3</v>
      </c>
      <c r="PT8">
        <v>1.0120000000000001E-3</v>
      </c>
      <c r="PU8">
        <v>1.4899999999999999E-4</v>
      </c>
      <c r="PV8">
        <v>0.99939900000000004</v>
      </c>
      <c r="PW8">
        <v>6.5899999999999997E-4</v>
      </c>
      <c r="PX8">
        <v>7.5218999999999994E-2</v>
      </c>
      <c r="PY8">
        <v>2.2599999999999999E-4</v>
      </c>
      <c r="PZ8">
        <v>3.4999999999999997E-5</v>
      </c>
      <c r="QA8">
        <v>4.3399999999999998E-4</v>
      </c>
      <c r="QB8">
        <v>2.1499999999999999E-4</v>
      </c>
      <c r="QC8">
        <v>0.19050400000000001</v>
      </c>
      <c r="QD8">
        <v>4.1330000000000004E-3</v>
      </c>
      <c r="QE8">
        <v>1.634E-3</v>
      </c>
      <c r="QF8">
        <v>1.1129999999999999E-2</v>
      </c>
      <c r="QG8">
        <v>3.601E-3</v>
      </c>
      <c r="QH8">
        <v>1.6976999999999999E-2</v>
      </c>
      <c r="QI8">
        <v>1.5899999999999999E-4</v>
      </c>
      <c r="QJ8">
        <v>6.0899999999999995E-4</v>
      </c>
      <c r="QK8">
        <v>9.9999999999999995E-7</v>
      </c>
      <c r="QL8">
        <v>4.3665000000000002E-2</v>
      </c>
      <c r="QM8">
        <v>7.2979999999999998E-3</v>
      </c>
      <c r="QN8">
        <v>2.4000000000000001E-5</v>
      </c>
      <c r="QO8">
        <v>1.4E-5</v>
      </c>
      <c r="QP8">
        <v>0</v>
      </c>
      <c r="QQ8">
        <v>2.5000000000000001E-5</v>
      </c>
      <c r="QR8">
        <v>0</v>
      </c>
    </row>
    <row r="9" spans="1:532" x14ac:dyDescent="0.25">
      <c r="A9">
        <v>0.925535</v>
      </c>
      <c r="B9">
        <v>0.92391400000000001</v>
      </c>
      <c r="C9">
        <v>1.3417999999999999E-2</v>
      </c>
      <c r="D9">
        <v>3.39E-4</v>
      </c>
      <c r="E9">
        <v>3.4000000000000002E-4</v>
      </c>
      <c r="F9">
        <v>1.1951E-2</v>
      </c>
      <c r="G9">
        <v>1.5969999999999999E-3</v>
      </c>
      <c r="H9">
        <v>1.95E-4</v>
      </c>
      <c r="I9">
        <v>4.4099999999999999E-4</v>
      </c>
      <c r="J9">
        <v>1.83E-4</v>
      </c>
      <c r="K9">
        <v>5.0000000000000001E-4</v>
      </c>
      <c r="L9">
        <v>9.7900000000000005E-4</v>
      </c>
      <c r="M9">
        <v>1.3963E-2</v>
      </c>
      <c r="N9">
        <v>3.392E-3</v>
      </c>
      <c r="O9">
        <v>6.5050000000000004E-3</v>
      </c>
      <c r="P9">
        <v>1.0115000000000001E-2</v>
      </c>
      <c r="Q9">
        <v>2.0445000000000001E-2</v>
      </c>
      <c r="R9">
        <v>1.5561E-2</v>
      </c>
      <c r="S9">
        <v>0.30999900000000002</v>
      </c>
      <c r="T9">
        <v>7.437E-3</v>
      </c>
      <c r="U9">
        <v>2.0938999999999999E-2</v>
      </c>
      <c r="V9">
        <v>0.121811</v>
      </c>
      <c r="W9">
        <v>1.5549E-2</v>
      </c>
      <c r="X9">
        <v>4.5462000000000002E-2</v>
      </c>
      <c r="Y9">
        <v>7.0241999999999999E-2</v>
      </c>
      <c r="Z9">
        <v>0.64614700000000003</v>
      </c>
      <c r="AA9">
        <v>0.95233599999999996</v>
      </c>
      <c r="AB9">
        <v>0.98985800000000002</v>
      </c>
      <c r="AC9">
        <v>0.94887999999999995</v>
      </c>
      <c r="AD9">
        <v>0.93656799999999996</v>
      </c>
      <c r="AE9">
        <v>0.30089399999999999</v>
      </c>
      <c r="AF9">
        <v>0.46775800000000001</v>
      </c>
      <c r="AG9">
        <v>0.200901</v>
      </c>
      <c r="AH9">
        <v>9.5840999999999996E-2</v>
      </c>
      <c r="AI9">
        <v>8.0572000000000005E-2</v>
      </c>
      <c r="AJ9">
        <v>0.18280199999999999</v>
      </c>
      <c r="AK9">
        <v>3.1368E-2</v>
      </c>
      <c r="AL9">
        <v>2.4840000000000001E-2</v>
      </c>
      <c r="AM9">
        <v>0.161192</v>
      </c>
      <c r="AN9">
        <v>4.5788000000000002E-2</v>
      </c>
      <c r="AO9">
        <v>0.117101</v>
      </c>
      <c r="AP9">
        <v>0.40181099999999997</v>
      </c>
      <c r="AQ9">
        <v>3.6814E-2</v>
      </c>
      <c r="AR9">
        <v>0.13509299999999999</v>
      </c>
      <c r="AS9">
        <v>4.1355999999999997E-2</v>
      </c>
      <c r="AT9">
        <v>0.19914299999999999</v>
      </c>
      <c r="AU9">
        <v>7.4767E-2</v>
      </c>
      <c r="AV9">
        <v>0.117435</v>
      </c>
      <c r="AW9">
        <v>2.1510000000000001E-2</v>
      </c>
      <c r="AX9">
        <v>0.577712</v>
      </c>
      <c r="AY9">
        <v>6.7961999999999995E-2</v>
      </c>
      <c r="AZ9">
        <v>0.13879900000000001</v>
      </c>
      <c r="BA9">
        <v>6.7750000000000005E-2</v>
      </c>
      <c r="BB9">
        <v>0.23975299999999999</v>
      </c>
      <c r="BC9">
        <v>0.21298700000000001</v>
      </c>
      <c r="BD9">
        <v>0.199466</v>
      </c>
      <c r="BE9">
        <v>0.366284</v>
      </c>
      <c r="BF9">
        <v>3.5097000000000003E-2</v>
      </c>
      <c r="BG9">
        <v>0.64526899999999998</v>
      </c>
      <c r="BH9">
        <v>7.7919000000000002E-2</v>
      </c>
      <c r="BI9">
        <v>0.43624499999999999</v>
      </c>
      <c r="BJ9">
        <v>0.143068</v>
      </c>
      <c r="BK9">
        <v>0.77370799999999995</v>
      </c>
      <c r="BL9">
        <v>0.51027699999999998</v>
      </c>
      <c r="BM9">
        <v>1.8263000000000001E-2</v>
      </c>
      <c r="BN9">
        <v>0.108739</v>
      </c>
      <c r="BO9">
        <v>6.1975000000000002E-2</v>
      </c>
      <c r="BP9">
        <v>0.61791099999999999</v>
      </c>
      <c r="BQ9">
        <v>0.219558</v>
      </c>
      <c r="BR9">
        <v>0.69151499999999999</v>
      </c>
      <c r="BS9">
        <v>0.58927499999999999</v>
      </c>
      <c r="BT9">
        <v>0.84552499999999997</v>
      </c>
      <c r="BU9">
        <v>0.53752</v>
      </c>
      <c r="BV9">
        <v>0.68826900000000002</v>
      </c>
      <c r="BW9">
        <v>0.37096299999999999</v>
      </c>
      <c r="BX9">
        <v>0.47894700000000001</v>
      </c>
      <c r="BY9">
        <v>0.53574299999999997</v>
      </c>
      <c r="BZ9">
        <v>0.90643600000000002</v>
      </c>
      <c r="CA9">
        <v>0.39169999999999999</v>
      </c>
      <c r="CB9">
        <v>0.49787300000000001</v>
      </c>
      <c r="CC9">
        <v>8.1435999999999995E-2</v>
      </c>
      <c r="CD9">
        <v>0.86143700000000001</v>
      </c>
      <c r="CE9">
        <v>0.90795899999999996</v>
      </c>
      <c r="CF9">
        <v>0.82731100000000002</v>
      </c>
      <c r="CG9">
        <v>0.45427099999999998</v>
      </c>
      <c r="CH9">
        <v>0.83506599999999997</v>
      </c>
      <c r="CI9">
        <v>0.69143200000000005</v>
      </c>
      <c r="CJ9">
        <v>0.54465699999999995</v>
      </c>
      <c r="CK9">
        <v>0.68244300000000002</v>
      </c>
      <c r="CL9">
        <v>0.38350000000000001</v>
      </c>
      <c r="CM9">
        <v>0.51153700000000002</v>
      </c>
      <c r="CN9">
        <v>0.105211</v>
      </c>
      <c r="CO9">
        <v>3.7497999999999997E-2</v>
      </c>
      <c r="CP9">
        <v>0.959642</v>
      </c>
      <c r="CQ9">
        <v>9.6179999999999998E-3</v>
      </c>
      <c r="CR9">
        <v>0.50653700000000002</v>
      </c>
      <c r="CS9">
        <v>2.6776000000000001E-2</v>
      </c>
      <c r="CT9">
        <v>9.6690000000000005E-3</v>
      </c>
      <c r="CU9">
        <v>3.4680999999999997E-2</v>
      </c>
      <c r="CV9">
        <v>7.9861000000000001E-2</v>
      </c>
      <c r="CW9">
        <v>6.0434000000000002E-2</v>
      </c>
      <c r="CX9">
        <v>0.78443200000000002</v>
      </c>
      <c r="CY9">
        <v>0.77055099999999999</v>
      </c>
      <c r="CZ9">
        <v>0.63676699999999997</v>
      </c>
      <c r="DA9">
        <v>0.82922499999999999</v>
      </c>
      <c r="DB9">
        <v>0.12565100000000001</v>
      </c>
      <c r="DC9">
        <v>6.7110000000000003E-2</v>
      </c>
      <c r="DD9">
        <v>0.75231499999999996</v>
      </c>
      <c r="DE9">
        <v>0.11343300000000001</v>
      </c>
      <c r="DF9">
        <v>0.38899699999999998</v>
      </c>
      <c r="DG9">
        <v>3.4268E-2</v>
      </c>
      <c r="DH9">
        <v>0.70625800000000005</v>
      </c>
      <c r="DI9">
        <v>7.4804999999999996E-2</v>
      </c>
      <c r="DJ9">
        <v>0.32355400000000001</v>
      </c>
      <c r="DK9">
        <v>0.114887</v>
      </c>
      <c r="DL9">
        <v>0.16118099999999999</v>
      </c>
      <c r="DM9">
        <v>0.168239</v>
      </c>
      <c r="DN9">
        <v>8.7889999999999996E-2</v>
      </c>
      <c r="DO9">
        <v>0.61780800000000002</v>
      </c>
      <c r="DP9">
        <v>0.53293599999999997</v>
      </c>
      <c r="DQ9">
        <v>0.330735</v>
      </c>
      <c r="DR9">
        <v>0.16522300000000001</v>
      </c>
      <c r="DS9">
        <v>0.40714800000000001</v>
      </c>
      <c r="DT9">
        <v>0.43118000000000001</v>
      </c>
      <c r="DU9">
        <v>3.7823000000000002E-2</v>
      </c>
      <c r="DV9">
        <v>0.159161</v>
      </c>
      <c r="DW9">
        <v>0.35098600000000002</v>
      </c>
      <c r="DX9">
        <v>4.6802999999999997E-2</v>
      </c>
      <c r="DY9">
        <v>0.230654</v>
      </c>
      <c r="DZ9">
        <v>0.18047299999999999</v>
      </c>
      <c r="EA9">
        <v>0.49783100000000002</v>
      </c>
      <c r="EB9">
        <v>5.5357000000000003E-2</v>
      </c>
      <c r="EC9">
        <v>0.384376</v>
      </c>
      <c r="ED9">
        <v>0.48619200000000001</v>
      </c>
      <c r="EE9">
        <v>0.4768</v>
      </c>
      <c r="EF9">
        <v>0.72401400000000005</v>
      </c>
      <c r="EG9">
        <v>0.27422099999999999</v>
      </c>
      <c r="EH9">
        <v>0.234622</v>
      </c>
      <c r="EI9">
        <v>0.71387699999999998</v>
      </c>
      <c r="EJ9">
        <v>0.45965499999999998</v>
      </c>
      <c r="EK9">
        <v>0.49670300000000001</v>
      </c>
      <c r="EL9">
        <v>0.42569299999999999</v>
      </c>
      <c r="EM9">
        <v>0.66975600000000002</v>
      </c>
      <c r="EN9">
        <v>0.37106499999999998</v>
      </c>
      <c r="EO9">
        <v>0.61407299999999998</v>
      </c>
      <c r="EP9">
        <v>0.50792499999999996</v>
      </c>
      <c r="EQ9">
        <v>0.66581699999999999</v>
      </c>
      <c r="ER9">
        <v>0.41252299999999997</v>
      </c>
      <c r="ES9">
        <v>0.58272400000000002</v>
      </c>
      <c r="ET9">
        <v>0.50434500000000004</v>
      </c>
      <c r="EU9">
        <v>0.27637200000000001</v>
      </c>
      <c r="EV9">
        <v>0.27238600000000002</v>
      </c>
      <c r="EW9">
        <v>2.6280999999999999E-2</v>
      </c>
      <c r="EX9">
        <v>0.30748300000000001</v>
      </c>
      <c r="EY9">
        <v>0.102353</v>
      </c>
      <c r="EZ9">
        <v>0.54811200000000004</v>
      </c>
      <c r="FA9">
        <v>0.71691899999999997</v>
      </c>
      <c r="FB9">
        <v>0.37686500000000001</v>
      </c>
      <c r="FC9">
        <v>0.13597100000000001</v>
      </c>
      <c r="FD9">
        <v>0.67929300000000004</v>
      </c>
      <c r="FE9">
        <v>0.38720399999999999</v>
      </c>
      <c r="FF9">
        <v>0.39963700000000002</v>
      </c>
      <c r="FG9">
        <v>0.17671100000000001</v>
      </c>
      <c r="FH9">
        <v>0.32108100000000001</v>
      </c>
      <c r="FI9">
        <v>0.674099</v>
      </c>
      <c r="FJ9">
        <v>0.534474</v>
      </c>
      <c r="FK9">
        <v>0.42740600000000001</v>
      </c>
      <c r="FL9">
        <v>0.23478099999999999</v>
      </c>
      <c r="FM9">
        <v>0.39510200000000001</v>
      </c>
      <c r="FN9">
        <v>0.376857</v>
      </c>
      <c r="FO9">
        <v>0.61238599999999999</v>
      </c>
      <c r="FP9">
        <v>0.48008299999999998</v>
      </c>
      <c r="FQ9">
        <v>0.192716</v>
      </c>
      <c r="FR9">
        <v>0.55724899999999999</v>
      </c>
      <c r="FS9">
        <v>0.61828899999999998</v>
      </c>
      <c r="FT9">
        <v>0.51344299999999998</v>
      </c>
      <c r="FU9">
        <v>0.26937499999999998</v>
      </c>
      <c r="FV9">
        <v>0.63349699999999998</v>
      </c>
      <c r="FW9">
        <v>0.46697300000000003</v>
      </c>
      <c r="FX9">
        <v>0.59912799999999999</v>
      </c>
      <c r="FY9">
        <v>0.208344</v>
      </c>
      <c r="FZ9">
        <v>8.2558999999999994E-2</v>
      </c>
      <c r="GA9">
        <v>0.26469900000000002</v>
      </c>
      <c r="GB9">
        <v>0.22963700000000001</v>
      </c>
      <c r="GC9">
        <v>0.53204300000000004</v>
      </c>
      <c r="GD9">
        <v>0.38966299999999998</v>
      </c>
      <c r="GE9">
        <v>0.56608999999999998</v>
      </c>
      <c r="GF9">
        <v>8.4099999999999995E-4</v>
      </c>
      <c r="GG9">
        <v>1.0137E-2</v>
      </c>
      <c r="GH9">
        <v>1.026E-3</v>
      </c>
      <c r="GI9">
        <v>1.1299999999999999E-3</v>
      </c>
      <c r="GJ9">
        <v>2.032E-3</v>
      </c>
      <c r="GK9">
        <v>2.4399999999999999E-3</v>
      </c>
      <c r="GL9">
        <v>0.29441299999999998</v>
      </c>
      <c r="GM9">
        <v>1.2828000000000001E-2</v>
      </c>
      <c r="GN9">
        <v>4.215E-3</v>
      </c>
      <c r="GO9">
        <v>3.2356999999999997E-2</v>
      </c>
      <c r="GP9">
        <v>5.6299999999999996E-3</v>
      </c>
      <c r="GQ9">
        <v>0.96335700000000002</v>
      </c>
      <c r="GR9">
        <v>5.0643000000000001E-2</v>
      </c>
      <c r="GS9">
        <v>0.171539</v>
      </c>
      <c r="GT9">
        <v>1.7385000000000001E-2</v>
      </c>
      <c r="GU9">
        <v>3.029E-3</v>
      </c>
      <c r="GV9">
        <v>1.1112E-2</v>
      </c>
      <c r="GW9">
        <v>7.0226999999999998E-2</v>
      </c>
      <c r="GX9">
        <v>0.157524</v>
      </c>
      <c r="GY9">
        <v>7.0470000000000003E-3</v>
      </c>
      <c r="GZ9">
        <v>3.3127999999999998E-2</v>
      </c>
      <c r="HA9">
        <v>3.6181999999999999E-2</v>
      </c>
      <c r="HB9">
        <v>3.6103999999999997E-2</v>
      </c>
      <c r="HC9">
        <v>3.3797000000000001E-2</v>
      </c>
      <c r="HD9">
        <v>0.10116600000000001</v>
      </c>
      <c r="HE9">
        <v>0.108489</v>
      </c>
      <c r="HF9">
        <v>0.20297999999999999</v>
      </c>
      <c r="HG9">
        <v>4.1789E-2</v>
      </c>
      <c r="HH9">
        <v>0.15449399999999999</v>
      </c>
      <c r="HI9">
        <v>8.2658999999999996E-2</v>
      </c>
      <c r="HJ9">
        <v>8.0086000000000004E-2</v>
      </c>
      <c r="HK9">
        <v>0.19209300000000001</v>
      </c>
      <c r="HL9">
        <v>1.5292E-2</v>
      </c>
      <c r="HM9">
        <v>2.7407000000000001E-2</v>
      </c>
      <c r="HN9">
        <v>0.125777</v>
      </c>
      <c r="HO9">
        <v>0.30426700000000001</v>
      </c>
      <c r="HP9">
        <v>4.2618999999999997E-2</v>
      </c>
      <c r="HQ9">
        <v>4.2612999999999998E-2</v>
      </c>
      <c r="HR9">
        <v>4.3208999999999997E-2</v>
      </c>
      <c r="HS9">
        <v>8.3074999999999996E-2</v>
      </c>
      <c r="HT9">
        <v>9.4992999999999994E-2</v>
      </c>
      <c r="HU9">
        <v>5.8356999999999999E-2</v>
      </c>
      <c r="HV9">
        <v>3.0630999999999999E-2</v>
      </c>
      <c r="HW9">
        <v>7.1085999999999996E-2</v>
      </c>
      <c r="HX9">
        <v>5.8063999999999998E-2</v>
      </c>
      <c r="HY9">
        <v>4.2550999999999999E-2</v>
      </c>
      <c r="HZ9">
        <v>4.6344000000000003E-2</v>
      </c>
      <c r="IA9">
        <v>4.0008000000000002E-2</v>
      </c>
      <c r="IB9">
        <v>0.21759000000000001</v>
      </c>
      <c r="IC9">
        <v>0.12678</v>
      </c>
      <c r="ID9">
        <v>6.6404000000000005E-2</v>
      </c>
      <c r="IE9">
        <v>0.26517400000000002</v>
      </c>
      <c r="IF9">
        <v>6.0840999999999999E-2</v>
      </c>
      <c r="IG9">
        <v>0.13264400000000001</v>
      </c>
      <c r="IH9">
        <v>3.8838999999999999E-2</v>
      </c>
      <c r="II9">
        <v>0.19831599999999999</v>
      </c>
      <c r="IJ9">
        <v>0.238345</v>
      </c>
      <c r="IK9">
        <v>0.19070699999999999</v>
      </c>
      <c r="IL9">
        <v>7.0732000000000003E-2</v>
      </c>
      <c r="IM9">
        <v>5.3288000000000002E-2</v>
      </c>
      <c r="IN9">
        <v>0.229686</v>
      </c>
      <c r="IO9">
        <v>0.17377400000000001</v>
      </c>
      <c r="IP9">
        <v>0.299958</v>
      </c>
      <c r="IQ9">
        <v>0.177116</v>
      </c>
      <c r="IR9">
        <v>0.113389</v>
      </c>
      <c r="IS9">
        <v>0.16763700000000001</v>
      </c>
      <c r="IT9">
        <v>0.132576</v>
      </c>
      <c r="IU9">
        <v>0.222192</v>
      </c>
      <c r="IV9">
        <v>4.8377999999999997E-2</v>
      </c>
      <c r="IW9">
        <v>7.76E-4</v>
      </c>
      <c r="IX9">
        <v>2.3098E-2</v>
      </c>
      <c r="IY9">
        <v>1.7323000000000002E-2</v>
      </c>
      <c r="IZ9">
        <v>1.1559999999999999E-3</v>
      </c>
      <c r="JA9">
        <v>2.2737E-2</v>
      </c>
      <c r="JB9">
        <v>7.0340000000000003E-3</v>
      </c>
      <c r="JC9">
        <v>3.8970999999999999E-2</v>
      </c>
      <c r="JD9">
        <v>6.8719999999999996E-3</v>
      </c>
      <c r="JE9">
        <v>2.0312E-2</v>
      </c>
      <c r="JF9">
        <v>4.9360000000000003E-3</v>
      </c>
      <c r="JG9">
        <v>1.1424999999999999E-2</v>
      </c>
      <c r="JH9">
        <v>7.4250000000000002E-3</v>
      </c>
      <c r="JI9">
        <v>7.1829000000000004E-2</v>
      </c>
      <c r="JJ9">
        <v>6.5269999999999998E-3</v>
      </c>
      <c r="JK9">
        <v>6.228E-3</v>
      </c>
      <c r="JL9">
        <v>3.5049999999999999E-3</v>
      </c>
      <c r="JM9">
        <v>5.0088000000000001E-2</v>
      </c>
      <c r="JN9">
        <v>9.7238000000000005E-2</v>
      </c>
      <c r="JO9">
        <v>1.6334000000000001E-2</v>
      </c>
      <c r="JP9">
        <v>0.116894</v>
      </c>
      <c r="JQ9">
        <v>4.6740000000000002E-3</v>
      </c>
      <c r="JR9">
        <v>0.32316499999999998</v>
      </c>
      <c r="JS9">
        <v>8.2707000000000003E-2</v>
      </c>
      <c r="JT9">
        <v>2.9012E-2</v>
      </c>
      <c r="JU9">
        <v>8.7469999999999996E-3</v>
      </c>
      <c r="JV9">
        <v>4.7689999999999998E-3</v>
      </c>
      <c r="JW9">
        <v>8.4980000000000003E-3</v>
      </c>
      <c r="JX9">
        <v>4.3350000000000003E-3</v>
      </c>
      <c r="JY9">
        <v>0.13956399999999999</v>
      </c>
      <c r="JZ9">
        <v>1.5301E-2</v>
      </c>
      <c r="KA9">
        <v>5.4070000000000003E-3</v>
      </c>
      <c r="KB9">
        <v>4.9480000000000001E-3</v>
      </c>
      <c r="KC9">
        <v>9.5635999999999999E-2</v>
      </c>
      <c r="KD9">
        <v>0.31292199999999998</v>
      </c>
      <c r="KE9">
        <v>1.0949E-2</v>
      </c>
      <c r="KF9">
        <v>3.2745000000000003E-2</v>
      </c>
      <c r="KG9">
        <v>4.3150000000000003E-3</v>
      </c>
      <c r="KH9">
        <v>5.7720000000000002E-3</v>
      </c>
      <c r="KI9">
        <v>2.1640000000000001E-3</v>
      </c>
      <c r="KJ9">
        <v>2.921E-3</v>
      </c>
      <c r="KK9">
        <v>1.0959E-2</v>
      </c>
      <c r="KL9">
        <v>2.3487999999999998E-2</v>
      </c>
      <c r="KM9">
        <v>1.946E-3</v>
      </c>
      <c r="KN9">
        <v>7.1529999999999996E-3</v>
      </c>
      <c r="KO9">
        <v>1.8766999999999999E-2</v>
      </c>
      <c r="KP9">
        <v>2.5897E-2</v>
      </c>
      <c r="KQ9">
        <v>4.6579999999999998E-3</v>
      </c>
      <c r="KR9">
        <v>2.9729999999999999E-3</v>
      </c>
      <c r="KS9">
        <v>0.10485</v>
      </c>
      <c r="KT9">
        <v>2.4572E-2</v>
      </c>
      <c r="KU9">
        <v>6.1956999999999998E-2</v>
      </c>
      <c r="KV9">
        <v>3.7799999999999999E-3</v>
      </c>
      <c r="KW9">
        <v>3.2539999999999999E-3</v>
      </c>
      <c r="KX9">
        <v>6.4460000000000003E-3</v>
      </c>
      <c r="KY9">
        <v>3.545E-3</v>
      </c>
      <c r="KZ9">
        <v>0.14353399999999999</v>
      </c>
      <c r="LA9">
        <v>6.1879999999999999E-3</v>
      </c>
      <c r="LB9">
        <v>6.3309999999999998E-3</v>
      </c>
      <c r="LC9">
        <v>3.5247000000000001E-2</v>
      </c>
      <c r="LD9">
        <v>6.8983000000000003E-2</v>
      </c>
      <c r="LE9">
        <v>0.36257099999999998</v>
      </c>
      <c r="LF9">
        <v>0.31752900000000001</v>
      </c>
      <c r="LG9">
        <v>0.253523</v>
      </c>
      <c r="LH9">
        <v>4.4619999999999998E-3</v>
      </c>
      <c r="LI9">
        <v>5.4010000000000004E-3</v>
      </c>
      <c r="LJ9">
        <v>6.2579999999999997E-3</v>
      </c>
      <c r="LK9">
        <v>0.12142799999999999</v>
      </c>
      <c r="LL9">
        <v>7.5299999999999998E-4</v>
      </c>
      <c r="LM9">
        <v>4.1651000000000001E-2</v>
      </c>
      <c r="LN9">
        <v>2.7729999999999999E-3</v>
      </c>
      <c r="LO9">
        <v>4.5240000000000002E-3</v>
      </c>
      <c r="LP9">
        <v>2.7036999999999999E-2</v>
      </c>
      <c r="LQ9">
        <v>1.7121999999999998E-2</v>
      </c>
      <c r="LR9">
        <v>5.8602000000000001E-2</v>
      </c>
      <c r="LS9">
        <v>7.8840000000000004E-3</v>
      </c>
      <c r="LT9">
        <v>5.0509999999999999E-2</v>
      </c>
      <c r="LU9">
        <v>1.39E-3</v>
      </c>
      <c r="LV9">
        <v>2.4970000000000001E-3</v>
      </c>
      <c r="LW9">
        <v>9.9340000000000001E-3</v>
      </c>
      <c r="LX9">
        <v>2.3465E-2</v>
      </c>
      <c r="LY9">
        <v>3.6186999999999997E-2</v>
      </c>
      <c r="LZ9">
        <v>3.8360999999999999E-2</v>
      </c>
      <c r="MA9">
        <v>5.0140000000000002E-3</v>
      </c>
      <c r="MB9">
        <v>5.3239999999999997E-3</v>
      </c>
      <c r="MC9">
        <v>1.3712999999999999E-2</v>
      </c>
      <c r="MD9">
        <v>4.7126000000000001E-2</v>
      </c>
      <c r="ME9">
        <v>4.3489999999999996E-3</v>
      </c>
      <c r="MF9">
        <v>2.1956E-2</v>
      </c>
      <c r="MG9">
        <v>1.0363000000000001E-2</v>
      </c>
      <c r="MH9">
        <v>1.4647E-2</v>
      </c>
      <c r="MI9">
        <v>1.2895999999999999E-2</v>
      </c>
      <c r="MJ9">
        <v>1.8029999999999999E-3</v>
      </c>
      <c r="MK9">
        <v>1.0633999999999999E-2</v>
      </c>
      <c r="ML9">
        <v>6.6141000000000005E-2</v>
      </c>
      <c r="MM9">
        <v>2.3089999999999999E-3</v>
      </c>
      <c r="MN9">
        <v>7.0429999999999998E-3</v>
      </c>
      <c r="MO9">
        <v>2.4069999999999999E-3</v>
      </c>
      <c r="MP9">
        <v>1.1390000000000001E-2</v>
      </c>
      <c r="MQ9">
        <v>2.542E-3</v>
      </c>
      <c r="MR9">
        <v>1.9337E-2</v>
      </c>
      <c r="MS9">
        <v>3.0707000000000002E-2</v>
      </c>
      <c r="MT9">
        <v>2.1570000000000001E-3</v>
      </c>
      <c r="MU9">
        <v>2.2558999999999999E-2</v>
      </c>
      <c r="MV9">
        <v>6.3225000000000003E-2</v>
      </c>
      <c r="MW9">
        <v>5.5594999999999999E-2</v>
      </c>
      <c r="MX9">
        <v>1.8369E-2</v>
      </c>
      <c r="MY9">
        <v>2.3276999999999999E-2</v>
      </c>
      <c r="MZ9">
        <v>0.41100100000000001</v>
      </c>
      <c r="NA9">
        <v>1.5322000000000001E-2</v>
      </c>
      <c r="NB9">
        <v>9.2670000000000002E-2</v>
      </c>
      <c r="NC9">
        <v>1.8964999999999999E-2</v>
      </c>
      <c r="ND9">
        <v>6.9870000000000002E-3</v>
      </c>
      <c r="NE9">
        <v>1.8353000000000001E-2</v>
      </c>
      <c r="NF9">
        <v>4.9576000000000002E-2</v>
      </c>
      <c r="NG9">
        <v>8.0974000000000004E-2</v>
      </c>
      <c r="NH9">
        <v>1.0917E-2</v>
      </c>
      <c r="NI9">
        <v>0.101942</v>
      </c>
      <c r="NJ9">
        <v>2.9780999999999998E-2</v>
      </c>
      <c r="NK9">
        <v>6.1575999999999999E-2</v>
      </c>
      <c r="NL9">
        <v>3.3466000000000003E-2</v>
      </c>
      <c r="NM9">
        <v>1.9807999999999999E-2</v>
      </c>
      <c r="NN9">
        <v>1.155E-3</v>
      </c>
      <c r="NO9">
        <v>6.6267000000000006E-2</v>
      </c>
      <c r="NP9">
        <v>3.9217000000000002E-2</v>
      </c>
      <c r="NQ9">
        <v>9.0973999999999999E-2</v>
      </c>
      <c r="NR9">
        <v>1.5996E-2</v>
      </c>
      <c r="NS9">
        <v>2.0389000000000001E-2</v>
      </c>
      <c r="NT9">
        <v>0.104876</v>
      </c>
      <c r="NU9">
        <v>2.8903999999999999E-2</v>
      </c>
      <c r="NV9">
        <v>0.18737300000000001</v>
      </c>
      <c r="NW9">
        <v>0.40804299999999999</v>
      </c>
      <c r="NX9">
        <v>7.1040000000000001E-3</v>
      </c>
      <c r="NY9">
        <v>3.6975000000000001E-2</v>
      </c>
      <c r="NZ9">
        <v>6.5659999999999998E-3</v>
      </c>
      <c r="OA9">
        <v>1.8692E-2</v>
      </c>
      <c r="OB9">
        <v>7.3029999999999996E-3</v>
      </c>
      <c r="OC9">
        <v>1.941E-3</v>
      </c>
      <c r="OD9">
        <v>9.5299999999999996E-4</v>
      </c>
      <c r="OE9">
        <v>8.4599999999999996E-4</v>
      </c>
      <c r="OF9">
        <v>2.9131000000000001E-2</v>
      </c>
      <c r="OG9">
        <v>9.0399999999999996E-4</v>
      </c>
      <c r="OH9">
        <v>6.7000000000000002E-4</v>
      </c>
      <c r="OI9">
        <v>9.2299999999999999E-4</v>
      </c>
      <c r="OJ9">
        <v>6.3E-5</v>
      </c>
      <c r="OK9">
        <v>1.9999999999999999E-6</v>
      </c>
      <c r="OL9">
        <v>3.0000000000000001E-6</v>
      </c>
      <c r="OM9">
        <v>9.9999999999999995E-7</v>
      </c>
      <c r="ON9">
        <v>0</v>
      </c>
      <c r="OO9">
        <v>3.6999999999999998E-5</v>
      </c>
      <c r="OP9">
        <v>1.2999999999999999E-5</v>
      </c>
      <c r="OQ9">
        <v>3.0000000000000001E-6</v>
      </c>
      <c r="OR9">
        <v>1.9999999999999999E-6</v>
      </c>
      <c r="OS9">
        <v>2.3E-5</v>
      </c>
      <c r="OT9">
        <v>5.0000000000000004E-6</v>
      </c>
      <c r="OU9">
        <v>6.9999999999999999E-6</v>
      </c>
      <c r="OV9">
        <v>9.9999999999999995E-7</v>
      </c>
      <c r="OW9">
        <v>5.0000000000000004E-6</v>
      </c>
      <c r="OX9">
        <v>1.5999999999999999E-5</v>
      </c>
      <c r="OY9">
        <v>2.1999999999999999E-5</v>
      </c>
      <c r="OZ9">
        <v>9.9999999999999995E-7</v>
      </c>
      <c r="PA9">
        <v>7.3999999999999996E-5</v>
      </c>
      <c r="PB9">
        <v>1.3799999999999999E-4</v>
      </c>
      <c r="PC9">
        <v>1.5300000000000001E-4</v>
      </c>
      <c r="PD9">
        <v>7.7000000000000001E-5</v>
      </c>
      <c r="PE9">
        <v>6.0000000000000002E-5</v>
      </c>
      <c r="PF9">
        <v>4.1E-5</v>
      </c>
      <c r="PG9">
        <v>1.0399999999999999E-4</v>
      </c>
      <c r="PH9">
        <v>7.2999999999999999E-5</v>
      </c>
      <c r="PI9">
        <v>1.0399999999999999E-4</v>
      </c>
      <c r="PJ9">
        <v>4.8999999999999998E-5</v>
      </c>
      <c r="PK9">
        <v>1.64E-4</v>
      </c>
      <c r="PL9">
        <v>2.1000000000000001E-4</v>
      </c>
      <c r="PM9">
        <v>8.0409999999999995E-3</v>
      </c>
      <c r="PN9">
        <v>1.46E-4</v>
      </c>
      <c r="PO9">
        <v>4.4499999999999997E-4</v>
      </c>
      <c r="PP9">
        <v>2.441E-3</v>
      </c>
      <c r="PQ9">
        <v>1.8890000000000001E-3</v>
      </c>
      <c r="PR9">
        <v>6.5990999999999994E-2</v>
      </c>
      <c r="PS9">
        <v>4.2479000000000003E-2</v>
      </c>
      <c r="PT9">
        <v>5.7658000000000001E-2</v>
      </c>
      <c r="PU9">
        <v>1.2761E-2</v>
      </c>
      <c r="PV9">
        <v>7.0699999999999999E-3</v>
      </c>
      <c r="PW9">
        <v>2.6029999999999998E-3</v>
      </c>
      <c r="PX9">
        <v>5.8999999999999998E-5</v>
      </c>
      <c r="PY9">
        <v>2.3E-5</v>
      </c>
      <c r="PZ9">
        <v>4.3000000000000002E-5</v>
      </c>
      <c r="QA9">
        <v>1.5E-5</v>
      </c>
      <c r="QB9">
        <v>6.9999999999999999E-6</v>
      </c>
      <c r="QC9">
        <v>5.3000000000000001E-5</v>
      </c>
      <c r="QD9">
        <v>1.4E-5</v>
      </c>
      <c r="QE9">
        <v>2.3E-5</v>
      </c>
      <c r="QF9">
        <v>2.5000000000000001E-5</v>
      </c>
      <c r="QG9">
        <v>1.9900000000000001E-4</v>
      </c>
      <c r="QH9">
        <v>4.1999999999999998E-5</v>
      </c>
      <c r="QI9">
        <v>6.3999999999999997E-5</v>
      </c>
      <c r="QJ9">
        <v>3.4999999999999997E-5</v>
      </c>
      <c r="QK9">
        <v>4.6999999999999997E-5</v>
      </c>
      <c r="QL9">
        <v>1.6899999999999999E-4</v>
      </c>
      <c r="QM9">
        <v>1.7E-5</v>
      </c>
      <c r="QN9">
        <v>1.2999999999999999E-5</v>
      </c>
      <c r="QO9">
        <v>6.0999999999999999E-5</v>
      </c>
      <c r="QP9">
        <v>5.1999999999999997E-5</v>
      </c>
      <c r="QQ9">
        <v>3.59E-4</v>
      </c>
      <c r="QR9">
        <v>7.3999999999999996E-5</v>
      </c>
      <c r="QS9">
        <v>3.8999999999999999E-5</v>
      </c>
      <c r="QT9">
        <v>9.5000000000000005E-5</v>
      </c>
      <c r="QU9">
        <v>5.0000000000000004E-6</v>
      </c>
      <c r="QV9">
        <v>1.9999999999999999E-6</v>
      </c>
      <c r="QW9">
        <v>1.9999999999999999E-6</v>
      </c>
      <c r="QX9">
        <v>5.8999999999999998E-5</v>
      </c>
      <c r="QY9">
        <v>1.1E-5</v>
      </c>
      <c r="QZ9">
        <v>1.0000000000000001E-5</v>
      </c>
      <c r="RA9">
        <v>7.2099999999999996E-4</v>
      </c>
      <c r="RB9">
        <v>9.4799999999999995E-4</v>
      </c>
    </row>
    <row r="10" spans="1:532" x14ac:dyDescent="0.25">
      <c r="A10">
        <v>1.0000000000000001E-5</v>
      </c>
      <c r="B10">
        <v>6.0000000000000002E-6</v>
      </c>
      <c r="C10">
        <v>1.9999999999999999E-6</v>
      </c>
      <c r="D10">
        <v>9.0000000000000002E-6</v>
      </c>
      <c r="E10">
        <v>1.9999999999999999E-6</v>
      </c>
      <c r="F10">
        <v>1.9999999999999999E-6</v>
      </c>
      <c r="G10">
        <v>5.0000000000000004E-6</v>
      </c>
      <c r="H10">
        <v>3.0000000000000001E-6</v>
      </c>
      <c r="I10">
        <v>1.9999999999999999E-6</v>
      </c>
      <c r="J10">
        <v>1.9999999999999999E-6</v>
      </c>
      <c r="K10">
        <v>1.9999999999999999E-6</v>
      </c>
      <c r="L10">
        <v>1.9999999999999999E-6</v>
      </c>
      <c r="M10">
        <v>3.9999999999999998E-6</v>
      </c>
      <c r="N10">
        <v>2.0000000000000002E-5</v>
      </c>
      <c r="O10">
        <v>3.9999999999999998E-6</v>
      </c>
      <c r="P10">
        <v>1.0000000000000001E-5</v>
      </c>
      <c r="Q10">
        <v>5.0000000000000004E-6</v>
      </c>
      <c r="R10">
        <v>3.9999999999999998E-6</v>
      </c>
      <c r="S10">
        <v>1.9999999999999999E-6</v>
      </c>
      <c r="T10">
        <v>6.9999999999999999E-6</v>
      </c>
      <c r="U10">
        <v>3.8000000000000002E-5</v>
      </c>
      <c r="V10">
        <v>7.9999999999999996E-6</v>
      </c>
      <c r="W10">
        <v>3.4999999999999997E-5</v>
      </c>
      <c r="X10">
        <v>1.2999999999999999E-5</v>
      </c>
      <c r="Y10">
        <v>7.9999999999999996E-6</v>
      </c>
      <c r="Z10">
        <v>6.0000000000000002E-6</v>
      </c>
      <c r="AA10">
        <v>9.9999999999999995E-7</v>
      </c>
      <c r="AB10">
        <v>6.0000000000000002E-6</v>
      </c>
      <c r="AC10">
        <v>3.0000000000000001E-5</v>
      </c>
      <c r="AD10">
        <v>1.0000000000000001E-5</v>
      </c>
      <c r="AE10">
        <v>3.0000000000000001E-6</v>
      </c>
      <c r="AF10">
        <v>6.9999999999999999E-6</v>
      </c>
      <c r="AG10">
        <v>5.8999999999999998E-5</v>
      </c>
      <c r="AH10">
        <v>1.01E-4</v>
      </c>
      <c r="AI10">
        <v>2.5000000000000001E-5</v>
      </c>
      <c r="AJ10">
        <v>3.9999999999999998E-6</v>
      </c>
      <c r="AK10">
        <v>5.0000000000000004E-6</v>
      </c>
      <c r="AL10">
        <v>9.9999999999999995E-7</v>
      </c>
      <c r="AM10">
        <v>5.8630000000000002E-3</v>
      </c>
      <c r="AN10">
        <v>8.2170000000000003E-3</v>
      </c>
      <c r="AO10">
        <v>1.2400000000000001E-4</v>
      </c>
      <c r="AP10">
        <v>7.9999999999999996E-6</v>
      </c>
      <c r="AQ10">
        <v>5.0000000000000002E-5</v>
      </c>
      <c r="AR10">
        <v>6.7000000000000002E-5</v>
      </c>
      <c r="AS10">
        <v>3.6999999999999998E-5</v>
      </c>
      <c r="AT10">
        <v>1.5E-5</v>
      </c>
      <c r="AU10">
        <v>1.9999999999999999E-6</v>
      </c>
      <c r="AV10">
        <v>1.2E-5</v>
      </c>
      <c r="AW10">
        <v>3.9999999999999998E-6</v>
      </c>
      <c r="AX10">
        <v>5.0000000000000004E-6</v>
      </c>
      <c r="AY10">
        <v>1.4E-5</v>
      </c>
      <c r="AZ10">
        <v>1.35E-4</v>
      </c>
      <c r="BA10">
        <v>6.0000000000000002E-6</v>
      </c>
      <c r="BB10">
        <v>1.9999999999999999E-6</v>
      </c>
      <c r="BC10">
        <v>6.0000000000000002E-6</v>
      </c>
      <c r="BD10">
        <v>5.0000000000000004E-6</v>
      </c>
      <c r="BE10">
        <v>2.5999999999999998E-5</v>
      </c>
      <c r="BF10">
        <v>6.0000000000000002E-6</v>
      </c>
      <c r="BG10">
        <v>6.0999999999999999E-5</v>
      </c>
      <c r="BH10">
        <v>4.1E-5</v>
      </c>
      <c r="BI10">
        <v>2.0599999999999999E-4</v>
      </c>
      <c r="BJ10">
        <v>1.9000000000000001E-5</v>
      </c>
      <c r="BK10">
        <v>6.0000000000000002E-6</v>
      </c>
      <c r="BL10">
        <v>1.9000000000000001E-5</v>
      </c>
      <c r="BM10">
        <v>1.2400000000000001E-4</v>
      </c>
      <c r="BN10">
        <v>3.4999999999999997E-5</v>
      </c>
      <c r="BO10">
        <v>9.0000000000000002E-6</v>
      </c>
      <c r="BP10">
        <v>1.9000000000000001E-5</v>
      </c>
      <c r="BQ10">
        <v>3.0000000000000001E-5</v>
      </c>
      <c r="BR10">
        <v>2.9E-5</v>
      </c>
      <c r="BS10">
        <v>3.6000000000000001E-5</v>
      </c>
      <c r="BT10">
        <v>6.6000000000000005E-5</v>
      </c>
      <c r="BU10">
        <v>1.1E-5</v>
      </c>
      <c r="BV10">
        <v>4.1999999999999998E-5</v>
      </c>
      <c r="BW10">
        <v>2.0999999999999999E-5</v>
      </c>
      <c r="BX10">
        <v>2.5999999999999998E-5</v>
      </c>
      <c r="BY10">
        <v>1.08E-3</v>
      </c>
      <c r="BZ10">
        <v>1.1E-5</v>
      </c>
      <c r="CA10">
        <v>5.3700000000000004E-4</v>
      </c>
      <c r="CB10">
        <v>1.02E-4</v>
      </c>
      <c r="CC10">
        <v>5.4980000000000003E-3</v>
      </c>
      <c r="CD10">
        <v>7.1000000000000005E-5</v>
      </c>
      <c r="CE10">
        <v>4.6999999999999997E-5</v>
      </c>
      <c r="CF10">
        <v>5.0000000000000004E-6</v>
      </c>
      <c r="CG10">
        <v>3.9999999999999998E-6</v>
      </c>
      <c r="CH10">
        <v>1.9999999999999999E-6</v>
      </c>
      <c r="CI10">
        <v>1.9999999999999999E-6</v>
      </c>
      <c r="CJ10">
        <v>1.9999999999999999E-6</v>
      </c>
      <c r="CK10">
        <v>5.0000000000000004E-6</v>
      </c>
      <c r="CL10">
        <v>1.7E-5</v>
      </c>
      <c r="CM10">
        <v>1.0000000000000001E-5</v>
      </c>
      <c r="CN10">
        <v>3.8999999999999999E-5</v>
      </c>
      <c r="CO10">
        <v>1.0000000000000001E-5</v>
      </c>
      <c r="CP10">
        <v>1.2E-5</v>
      </c>
      <c r="CQ10">
        <v>3.9999999999999998E-6</v>
      </c>
      <c r="CR10">
        <v>1.9999999999999999E-6</v>
      </c>
      <c r="CS10">
        <v>6.0000000000000002E-6</v>
      </c>
      <c r="CT10">
        <v>3.0000000000000001E-6</v>
      </c>
      <c r="CU10">
        <v>3.0000000000000001E-6</v>
      </c>
      <c r="CV10">
        <v>3.9999999999999998E-6</v>
      </c>
      <c r="CW10">
        <v>1.2999999999999999E-5</v>
      </c>
      <c r="CX10">
        <v>3.9999999999999998E-6</v>
      </c>
      <c r="CY10">
        <v>3.0000000000000001E-6</v>
      </c>
      <c r="CZ10">
        <v>5.8999999999999998E-5</v>
      </c>
      <c r="DA10">
        <v>1.2E-5</v>
      </c>
      <c r="DB10">
        <v>1.4E-5</v>
      </c>
      <c r="DC10">
        <v>6.0000000000000002E-6</v>
      </c>
      <c r="DD10">
        <v>1.4E-5</v>
      </c>
      <c r="DE10">
        <v>6.0000000000000002E-6</v>
      </c>
      <c r="DF10">
        <v>7.9999999999999996E-6</v>
      </c>
      <c r="DG10">
        <v>3.9999999999999998E-6</v>
      </c>
      <c r="DH10">
        <v>1.4E-5</v>
      </c>
      <c r="DI10">
        <v>1.4E-5</v>
      </c>
      <c r="DJ10">
        <v>1.05E-4</v>
      </c>
      <c r="DK10">
        <v>9.1E-4</v>
      </c>
      <c r="DL10">
        <v>1.5510000000000001E-3</v>
      </c>
      <c r="DM10">
        <v>3.0409999999999999E-3</v>
      </c>
      <c r="DN10">
        <v>2.34E-4</v>
      </c>
      <c r="DO10">
        <v>4.9899999999999999E-4</v>
      </c>
      <c r="DP10">
        <v>2.183E-3</v>
      </c>
      <c r="DQ10">
        <v>1.9699999999999999E-4</v>
      </c>
      <c r="DR10">
        <v>1.1900000000000001E-4</v>
      </c>
      <c r="DS10">
        <v>1.4E-5</v>
      </c>
      <c r="DT10">
        <v>1.0000000000000001E-5</v>
      </c>
      <c r="DU10">
        <v>9.0000000000000002E-6</v>
      </c>
      <c r="DV10">
        <v>2.0999999999999999E-5</v>
      </c>
      <c r="DW10">
        <v>2.8E-5</v>
      </c>
      <c r="DX10">
        <v>9.9999999999999995E-7</v>
      </c>
      <c r="DY10">
        <v>9.0000000000000002E-6</v>
      </c>
      <c r="DZ10">
        <v>1.0000000000000001E-5</v>
      </c>
      <c r="EA10">
        <v>9.9999999999999995E-7</v>
      </c>
      <c r="EB10">
        <v>1.2E-5</v>
      </c>
      <c r="EC10">
        <v>6.2000000000000003E-5</v>
      </c>
      <c r="ED10">
        <v>1.5999999999999999E-5</v>
      </c>
      <c r="EE10">
        <v>7.9999999999999996E-6</v>
      </c>
      <c r="EF10">
        <v>6.9999999999999999E-6</v>
      </c>
      <c r="EG10">
        <v>1.9000000000000001E-5</v>
      </c>
      <c r="EH10">
        <v>6.9999999999999999E-6</v>
      </c>
      <c r="EI10">
        <v>6.9999999999999999E-6</v>
      </c>
      <c r="EJ10">
        <v>6.0999999999999999E-5</v>
      </c>
      <c r="EK10">
        <v>2.92E-4</v>
      </c>
      <c r="EL10">
        <v>4.0000000000000003E-5</v>
      </c>
      <c r="EM10">
        <v>4.8000000000000001E-5</v>
      </c>
      <c r="EN10">
        <v>1.8E-5</v>
      </c>
      <c r="EO10">
        <v>4.3999999999999999E-5</v>
      </c>
      <c r="EP10">
        <v>7.7999999999999999E-5</v>
      </c>
      <c r="EQ10">
        <v>2.1900000000000001E-4</v>
      </c>
      <c r="ER10">
        <v>1.5999999999999999E-5</v>
      </c>
      <c r="ES10">
        <v>1.5E-5</v>
      </c>
      <c r="ET10">
        <v>1.9000000000000001E-5</v>
      </c>
      <c r="EU10">
        <v>4.6999999999999997E-5</v>
      </c>
      <c r="EV10">
        <v>7.9999999999999996E-6</v>
      </c>
      <c r="EW10">
        <v>1.01E-4</v>
      </c>
      <c r="EX10">
        <v>1.7E-5</v>
      </c>
      <c r="EY10">
        <v>6.7100000000000005E-4</v>
      </c>
      <c r="EZ10">
        <v>3.6999999999999998E-5</v>
      </c>
      <c r="FA10">
        <v>9.6000000000000002E-5</v>
      </c>
      <c r="FB10">
        <v>1.45E-4</v>
      </c>
      <c r="FC10">
        <v>1.7799999999999999E-4</v>
      </c>
      <c r="FD10">
        <v>5.8999999999999998E-5</v>
      </c>
      <c r="FE10">
        <v>8.2999999999999998E-5</v>
      </c>
      <c r="FF10">
        <v>1.63E-4</v>
      </c>
      <c r="FG10">
        <v>3.3000000000000003E-5</v>
      </c>
      <c r="FH10">
        <v>9.5E-4</v>
      </c>
      <c r="FI10">
        <v>3.4999999999999997E-5</v>
      </c>
      <c r="FJ10">
        <v>2.5000000000000001E-5</v>
      </c>
      <c r="FK10">
        <v>3.8999999999999999E-5</v>
      </c>
      <c r="FL10">
        <v>3.8000000000000002E-5</v>
      </c>
      <c r="FM10">
        <v>3.7599999999999998E-4</v>
      </c>
      <c r="FN10">
        <v>1.27E-4</v>
      </c>
      <c r="FO10">
        <v>4.6E-5</v>
      </c>
      <c r="FP10">
        <v>5.3999999999999998E-5</v>
      </c>
      <c r="FQ10">
        <v>1.2E-5</v>
      </c>
      <c r="FR10">
        <v>1.2799999999999999E-4</v>
      </c>
      <c r="FS10">
        <v>2.24E-4</v>
      </c>
      <c r="FT10">
        <v>6.3E-5</v>
      </c>
      <c r="FU10">
        <v>5.0000000000000002E-5</v>
      </c>
      <c r="FV10">
        <v>5.2499999999999997E-4</v>
      </c>
      <c r="FW10">
        <v>1.3500000000000001E-3</v>
      </c>
      <c r="FX10">
        <v>1.769E-3</v>
      </c>
      <c r="FY10">
        <v>1.2593999999999999E-2</v>
      </c>
      <c r="FZ10">
        <v>1.6358000000000001E-2</v>
      </c>
      <c r="GA10">
        <v>2.7409999999999999E-3</v>
      </c>
      <c r="GB10">
        <v>1.7930000000000001E-3</v>
      </c>
      <c r="GC10">
        <v>7.7999999999999999E-4</v>
      </c>
      <c r="GD10">
        <v>4.862E-3</v>
      </c>
      <c r="GE10">
        <v>3.4900000000000003E-4</v>
      </c>
      <c r="GF10">
        <v>5.3499999999999999E-4</v>
      </c>
      <c r="GG10">
        <v>3.859E-3</v>
      </c>
      <c r="GH10">
        <v>1.482E-3</v>
      </c>
      <c r="GI10">
        <v>1.786E-3</v>
      </c>
      <c r="GJ10">
        <v>3.1199999999999999E-4</v>
      </c>
      <c r="GK10">
        <v>7.45E-4</v>
      </c>
      <c r="GL10">
        <v>3.1399999999999999E-4</v>
      </c>
      <c r="GM10">
        <v>2.0079999999999998E-3</v>
      </c>
      <c r="GN10">
        <v>1.63E-4</v>
      </c>
      <c r="GO10">
        <v>1.5300000000000001E-4</v>
      </c>
      <c r="GP10">
        <v>1.9599999999999999E-4</v>
      </c>
      <c r="GQ10">
        <v>1.1509999999999999E-3</v>
      </c>
      <c r="GR10">
        <v>1.127E-3</v>
      </c>
      <c r="GS10">
        <v>2.9E-5</v>
      </c>
      <c r="GT10">
        <v>7.9500000000000003E-4</v>
      </c>
      <c r="GU10">
        <v>1.6230000000000001E-3</v>
      </c>
      <c r="GV10">
        <v>3.1799999999999998E-4</v>
      </c>
      <c r="GW10">
        <v>5.1400000000000003E-4</v>
      </c>
      <c r="GX10">
        <v>2.9E-5</v>
      </c>
      <c r="GY10">
        <v>4.8500000000000003E-4</v>
      </c>
      <c r="GZ10">
        <v>4.64E-4</v>
      </c>
      <c r="HA10">
        <v>2.4000000000000001E-5</v>
      </c>
      <c r="HB10">
        <v>1.4E-5</v>
      </c>
      <c r="HC10">
        <v>1.1E-5</v>
      </c>
      <c r="HD10">
        <v>1.44E-4</v>
      </c>
      <c r="HE10">
        <v>3.0000000000000001E-5</v>
      </c>
      <c r="HF10">
        <v>4.3999999999999999E-5</v>
      </c>
      <c r="HG10">
        <v>6.9999999999999994E-5</v>
      </c>
      <c r="HH10">
        <v>3.0400000000000002E-4</v>
      </c>
      <c r="HI10">
        <v>3.1199999999999999E-4</v>
      </c>
      <c r="HJ10">
        <v>3.0600000000000001E-4</v>
      </c>
      <c r="HK10">
        <v>1.3200000000000001E-4</v>
      </c>
      <c r="HL10">
        <v>1.0900000000000001E-4</v>
      </c>
      <c r="HM10">
        <v>5.5000000000000002E-5</v>
      </c>
      <c r="HN10">
        <v>1.9000000000000001E-4</v>
      </c>
      <c r="HO10">
        <v>6.7900000000000002E-4</v>
      </c>
      <c r="HP10">
        <v>2.5000000000000001E-5</v>
      </c>
      <c r="HQ10">
        <v>2.4699999999999999E-4</v>
      </c>
      <c r="HR10">
        <v>1.7E-5</v>
      </c>
      <c r="HS10">
        <v>2.4000000000000001E-5</v>
      </c>
      <c r="HT10">
        <v>5.3999999999999998E-5</v>
      </c>
      <c r="HU10">
        <v>2.03E-4</v>
      </c>
      <c r="HV10">
        <v>2.6999999999999999E-5</v>
      </c>
      <c r="HW10">
        <v>1.8599999999999999E-4</v>
      </c>
      <c r="HX10">
        <v>7.4299999999999995E-4</v>
      </c>
      <c r="HY10">
        <v>1.35E-4</v>
      </c>
      <c r="HZ10">
        <v>1.351E-3</v>
      </c>
      <c r="IA10">
        <v>2.4479000000000001E-2</v>
      </c>
      <c r="IB10">
        <v>5.2400000000000005E-4</v>
      </c>
      <c r="IC10">
        <v>9.5E-4</v>
      </c>
      <c r="ID10">
        <v>1.2300000000000001E-4</v>
      </c>
      <c r="IE10">
        <v>1.2869999999999999E-3</v>
      </c>
      <c r="IF10">
        <v>1.27E-4</v>
      </c>
      <c r="IG10">
        <v>2.189E-3</v>
      </c>
      <c r="IH10">
        <v>1.3872000000000001E-2</v>
      </c>
      <c r="II10">
        <v>4.8999999999999998E-5</v>
      </c>
      <c r="IJ10">
        <v>6.4429999999999999E-3</v>
      </c>
      <c r="IK10">
        <v>5.8809999999999999E-3</v>
      </c>
      <c r="IL10">
        <v>2.689E-3</v>
      </c>
      <c r="IM10">
        <v>3.4699999999999998E-4</v>
      </c>
      <c r="IN10">
        <v>1.3990000000000001E-3</v>
      </c>
      <c r="IO10">
        <v>3.0119999999999999E-3</v>
      </c>
      <c r="IP10">
        <v>1.0558E-2</v>
      </c>
      <c r="IQ10">
        <v>2.1062999999999998E-2</v>
      </c>
      <c r="IR10">
        <v>1.0897E-2</v>
      </c>
      <c r="IS10">
        <v>1.9224000000000002E-2</v>
      </c>
      <c r="IT10">
        <v>1.719E-3</v>
      </c>
      <c r="IU10">
        <v>2.6499999999999999E-4</v>
      </c>
      <c r="IV10">
        <v>5.2954000000000001E-2</v>
      </c>
      <c r="IW10">
        <v>7.0530000000000002E-3</v>
      </c>
      <c r="IX10">
        <v>5.7000000000000003E-5</v>
      </c>
      <c r="IY10">
        <v>2.4659999999999999E-3</v>
      </c>
      <c r="IZ10">
        <v>2.5399999999999999E-4</v>
      </c>
      <c r="JA10">
        <v>2.7980000000000001E-3</v>
      </c>
      <c r="JB10">
        <v>2.1000000000000001E-4</v>
      </c>
      <c r="JC10">
        <v>2.2499999999999999E-4</v>
      </c>
      <c r="JD10">
        <v>4.7739999999999996E-3</v>
      </c>
      <c r="JE10">
        <v>4.3300000000000001E-4</v>
      </c>
      <c r="JF10">
        <v>1.17E-4</v>
      </c>
      <c r="JG10">
        <v>2.8240000000000001E-3</v>
      </c>
      <c r="JH10">
        <v>1.2520000000000001E-3</v>
      </c>
      <c r="JI10">
        <v>4.75E-4</v>
      </c>
      <c r="JJ10">
        <v>4.9700000000000005E-4</v>
      </c>
      <c r="JK10">
        <v>3.5100000000000002E-4</v>
      </c>
      <c r="JL10">
        <v>2.9840000000000001E-3</v>
      </c>
      <c r="JM10">
        <v>3.9500000000000001E-4</v>
      </c>
      <c r="JN10">
        <v>3.9800000000000002E-4</v>
      </c>
      <c r="JO10">
        <v>3.3300000000000001E-3</v>
      </c>
      <c r="JP10">
        <v>6.2579999999999997E-3</v>
      </c>
      <c r="JQ10">
        <v>2.8899999999999998E-4</v>
      </c>
      <c r="JR10">
        <v>3.2190000000000001E-3</v>
      </c>
      <c r="JS10">
        <v>1.0280000000000001E-3</v>
      </c>
      <c r="JT10">
        <v>5.5500000000000005E-4</v>
      </c>
      <c r="JU10">
        <v>4.8700000000000002E-4</v>
      </c>
      <c r="JV10">
        <v>3.2899999999999997E-4</v>
      </c>
      <c r="JW10">
        <v>2.5999999999999998E-4</v>
      </c>
      <c r="JX10">
        <v>3.797E-3</v>
      </c>
      <c r="JY10">
        <v>4.1539999999999997E-3</v>
      </c>
      <c r="JZ10">
        <v>2.3249999999999998E-3</v>
      </c>
      <c r="KA10">
        <v>6.4899999999999995E-4</v>
      </c>
      <c r="KB10">
        <v>5.6999999999999998E-4</v>
      </c>
      <c r="KC10">
        <v>1.5509E-2</v>
      </c>
      <c r="KD10">
        <v>5.1669999999999997E-3</v>
      </c>
      <c r="KE10">
        <v>4.8760000000000001E-3</v>
      </c>
      <c r="KF10">
        <v>3.7500000000000001E-4</v>
      </c>
      <c r="KG10">
        <v>8.25E-4</v>
      </c>
      <c r="KH10">
        <v>7.5100000000000004E-4</v>
      </c>
      <c r="KI10">
        <v>4.9600000000000002E-4</v>
      </c>
      <c r="KJ10">
        <v>1.7200000000000001E-4</v>
      </c>
      <c r="KK10">
        <v>3.2400000000000001E-4</v>
      </c>
      <c r="KL10">
        <v>8.4779999999999994E-3</v>
      </c>
      <c r="KM10">
        <v>1.0815999999999999E-2</v>
      </c>
      <c r="KN10">
        <v>1.444E-3</v>
      </c>
      <c r="KO10">
        <v>6.3699999999999998E-4</v>
      </c>
      <c r="KP10">
        <v>5.53E-4</v>
      </c>
      <c r="KQ10">
        <v>5.2899999999999996E-4</v>
      </c>
      <c r="KR10">
        <v>4.1850000000000004E-3</v>
      </c>
      <c r="KS10">
        <v>5.9249999999999997E-3</v>
      </c>
      <c r="KT10">
        <v>3.9100000000000002E-4</v>
      </c>
      <c r="KU10">
        <v>9.8999999999999994E-5</v>
      </c>
      <c r="KV10">
        <v>2.2000000000000001E-4</v>
      </c>
      <c r="KW10">
        <v>6.9449999999999998E-3</v>
      </c>
      <c r="KX10">
        <v>2.8800000000000001E-4</v>
      </c>
      <c r="KY10">
        <v>3.2000000000000003E-4</v>
      </c>
      <c r="KZ10">
        <v>8.3999999999999995E-5</v>
      </c>
      <c r="LA10">
        <v>3.437E-3</v>
      </c>
      <c r="LB10">
        <v>3.4940000000000001E-3</v>
      </c>
      <c r="LC10">
        <v>1.5690000000000001E-3</v>
      </c>
      <c r="LD10">
        <v>2.5330000000000001E-3</v>
      </c>
      <c r="LE10">
        <v>8.5999999999999998E-4</v>
      </c>
      <c r="LF10">
        <v>2.52E-4</v>
      </c>
      <c r="LG10">
        <v>2.6870000000000002E-3</v>
      </c>
      <c r="LH10">
        <v>4.9700000000000005E-4</v>
      </c>
      <c r="LI10">
        <v>5.6700000000000001E-4</v>
      </c>
      <c r="LJ10">
        <v>1.547E-3</v>
      </c>
      <c r="LK10">
        <v>2.5600000000000002E-3</v>
      </c>
      <c r="LL10">
        <v>1.665E-3</v>
      </c>
      <c r="LM10">
        <v>1.2750000000000001E-3</v>
      </c>
      <c r="LN10">
        <v>2.297E-3</v>
      </c>
      <c r="LO10">
        <v>6.3959999999999998E-3</v>
      </c>
      <c r="LP10">
        <v>1.4400000000000001E-3</v>
      </c>
      <c r="LQ10">
        <v>6.9999999999999999E-4</v>
      </c>
      <c r="LR10">
        <v>1.065E-3</v>
      </c>
      <c r="LS10">
        <v>6.5700000000000003E-4</v>
      </c>
      <c r="LT10">
        <v>2.23E-4</v>
      </c>
      <c r="LU10">
        <v>6.8800000000000003E-4</v>
      </c>
      <c r="LV10">
        <v>1.0432E-2</v>
      </c>
      <c r="LW10">
        <v>8.7999999999999998E-5</v>
      </c>
      <c r="LX10">
        <v>8.9409999999999993E-3</v>
      </c>
      <c r="LY10">
        <v>3.503E-3</v>
      </c>
      <c r="LZ10">
        <v>2.33E-3</v>
      </c>
      <c r="MA10">
        <v>3.2299999999999999E-4</v>
      </c>
      <c r="MB10">
        <v>2.0799999999999999E-4</v>
      </c>
      <c r="MC10">
        <v>2.9819999999999998E-3</v>
      </c>
      <c r="MD10">
        <v>1.25E-4</v>
      </c>
      <c r="ME10">
        <v>2.712E-3</v>
      </c>
      <c r="MF10">
        <v>2.3699999999999999E-4</v>
      </c>
      <c r="MG10">
        <v>6.7229999999999998E-3</v>
      </c>
      <c r="MH10">
        <v>1.7E-5</v>
      </c>
      <c r="MI10">
        <v>2.5900000000000001E-4</v>
      </c>
      <c r="MJ10">
        <v>2.5999999999999998E-4</v>
      </c>
      <c r="MK10">
        <v>1.003E-3</v>
      </c>
      <c r="ML10">
        <v>3.6999999999999998E-5</v>
      </c>
      <c r="MM10">
        <v>9.59E-4</v>
      </c>
      <c r="MN10">
        <v>3.3399999999999999E-4</v>
      </c>
      <c r="MO10">
        <v>7.4399999999999998E-4</v>
      </c>
      <c r="MP10">
        <v>2.7060000000000001E-3</v>
      </c>
      <c r="MQ10">
        <v>1.1518E-2</v>
      </c>
      <c r="MR10">
        <v>3.68E-4</v>
      </c>
      <c r="MS10">
        <v>7.9000000000000001E-4</v>
      </c>
      <c r="MT10">
        <v>1.94E-4</v>
      </c>
      <c r="MU10">
        <v>1.5039999999999999E-3</v>
      </c>
      <c r="MV10">
        <v>3.0179999999999998E-3</v>
      </c>
      <c r="MW10">
        <v>6.3500000000000004E-4</v>
      </c>
      <c r="MX10">
        <v>9.2299999999999999E-4</v>
      </c>
      <c r="MY10">
        <v>1.2088E-2</v>
      </c>
      <c r="MZ10">
        <v>4.7399999999999997E-4</v>
      </c>
      <c r="NA10">
        <v>1.3028E-2</v>
      </c>
      <c r="NB10">
        <v>9.8499999999999998E-4</v>
      </c>
      <c r="NC10">
        <v>1.111E-3</v>
      </c>
      <c r="ND10">
        <v>1.206E-3</v>
      </c>
      <c r="NE10">
        <v>3.79E-4</v>
      </c>
      <c r="NF10">
        <v>1.039E-3</v>
      </c>
      <c r="NG10">
        <v>2.6999999999999999E-5</v>
      </c>
      <c r="NH10">
        <v>5.5999999999999995E-4</v>
      </c>
      <c r="NI10">
        <v>1.0345999999999999E-2</v>
      </c>
      <c r="NJ10">
        <v>4.3229999999999996E-3</v>
      </c>
      <c r="NK10">
        <v>8.0359999999999997E-3</v>
      </c>
      <c r="NL10">
        <v>6.4707000000000001E-2</v>
      </c>
      <c r="NM10">
        <v>5.2589999999999998E-3</v>
      </c>
      <c r="NN10">
        <v>4.2290000000000001E-3</v>
      </c>
      <c r="NO10">
        <v>1.54E-4</v>
      </c>
      <c r="NP10">
        <v>2.4919999999999999E-3</v>
      </c>
      <c r="NQ10">
        <v>2.4899999999999998E-4</v>
      </c>
      <c r="NR10">
        <v>2.4454E-2</v>
      </c>
      <c r="NS10">
        <v>1.3015000000000001E-2</v>
      </c>
      <c r="NT10">
        <v>1.3799999999999999E-4</v>
      </c>
      <c r="NU10">
        <v>6.5099999999999999E-4</v>
      </c>
      <c r="NV10">
        <v>2.5899999999999999E-3</v>
      </c>
      <c r="NW10">
        <v>6.6930000000000002E-3</v>
      </c>
      <c r="NX10">
        <v>1.17E-4</v>
      </c>
      <c r="NY10">
        <v>5.9348999999999999E-2</v>
      </c>
      <c r="NZ10">
        <v>9.0989999999999994E-3</v>
      </c>
      <c r="OA10">
        <v>5.3799999999999996E-4</v>
      </c>
      <c r="OB10">
        <v>1.5767E-2</v>
      </c>
      <c r="OC10">
        <v>8.0800000000000002E-4</v>
      </c>
      <c r="OD10">
        <v>1.7719999999999999E-3</v>
      </c>
      <c r="OE10">
        <v>1.81E-3</v>
      </c>
      <c r="OF10">
        <v>5.62E-3</v>
      </c>
      <c r="OG10">
        <v>4.7600000000000002E-4</v>
      </c>
      <c r="OH10">
        <v>5.9500000000000004E-4</v>
      </c>
      <c r="OI10">
        <v>1.5969999999999999E-3</v>
      </c>
      <c r="OJ10">
        <v>9.8200000000000002E-4</v>
      </c>
      <c r="OK10">
        <v>1.9989999999999999E-3</v>
      </c>
      <c r="OL10">
        <v>9.8400000000000007E-4</v>
      </c>
      <c r="OM10">
        <v>2.6863999999999999E-2</v>
      </c>
      <c r="ON10">
        <v>9.5600000000000004E-4</v>
      </c>
      <c r="OO10">
        <v>1.3929999999999999E-3</v>
      </c>
      <c r="OP10">
        <v>8.3149999999999995E-3</v>
      </c>
      <c r="OQ10">
        <v>4.261E-3</v>
      </c>
      <c r="OR10">
        <v>8.371E-3</v>
      </c>
      <c r="OS10">
        <v>1.537E-3</v>
      </c>
      <c r="OT10">
        <v>5.8719999999999996E-3</v>
      </c>
      <c r="OU10">
        <v>4.6090000000000002E-3</v>
      </c>
      <c r="OV10">
        <v>1.469E-3</v>
      </c>
      <c r="OW10">
        <v>9.8069999999999997E-3</v>
      </c>
      <c r="OX10">
        <v>5.2999999999999998E-4</v>
      </c>
      <c r="OY10">
        <v>7.0699999999999995E-4</v>
      </c>
      <c r="OZ10">
        <v>6.0000000000000002E-5</v>
      </c>
      <c r="PA10">
        <v>5.5000000000000002E-5</v>
      </c>
      <c r="PB10">
        <v>1.8779999999999999E-3</v>
      </c>
      <c r="PC10">
        <v>1.7309999999999999E-3</v>
      </c>
      <c r="PD10">
        <v>8.4180000000000001E-3</v>
      </c>
      <c r="PE10">
        <v>1.0829E-2</v>
      </c>
      <c r="PF10">
        <v>2.3504000000000001E-2</v>
      </c>
      <c r="PG10">
        <v>1.1247E-2</v>
      </c>
      <c r="PH10">
        <v>2.5891999999999998E-2</v>
      </c>
      <c r="PI10">
        <v>2.0146000000000001E-2</v>
      </c>
      <c r="PJ10">
        <v>1.5878E-2</v>
      </c>
      <c r="PK10">
        <v>1.145E-3</v>
      </c>
      <c r="PL10">
        <v>3.2699999999999998E-4</v>
      </c>
      <c r="PM10">
        <v>1.3677E-2</v>
      </c>
      <c r="PN10">
        <v>2.5773000000000001E-2</v>
      </c>
      <c r="PO10">
        <v>6.5980999999999998E-2</v>
      </c>
      <c r="PP10">
        <v>7.8100000000000001E-4</v>
      </c>
      <c r="PQ10">
        <v>1.792E-3</v>
      </c>
      <c r="PR10">
        <v>3.4269999999999999E-3</v>
      </c>
      <c r="PS10">
        <v>1.145E-3</v>
      </c>
      <c r="PT10">
        <v>4.6610000000000002E-3</v>
      </c>
      <c r="PU10">
        <v>1.3459E-2</v>
      </c>
      <c r="PV10">
        <v>3.2560000000000002E-3</v>
      </c>
      <c r="PW10">
        <v>6.0239999999999998E-3</v>
      </c>
      <c r="PX10">
        <v>1.797E-3</v>
      </c>
      <c r="PY10">
        <v>5.0708000000000003E-2</v>
      </c>
      <c r="PZ10">
        <v>2.2197999999999999E-2</v>
      </c>
      <c r="QA10">
        <v>6.0600000000000003E-3</v>
      </c>
      <c r="QB10">
        <v>1.433E-3</v>
      </c>
      <c r="QC10">
        <v>1.119E-3</v>
      </c>
      <c r="QD10">
        <v>7.2129999999999998E-3</v>
      </c>
      <c r="QE10">
        <v>1.05E-4</v>
      </c>
      <c r="QF10">
        <v>1.683E-3</v>
      </c>
      <c r="QG10">
        <v>1.686E-3</v>
      </c>
      <c r="QH10">
        <v>2.8178000000000002E-2</v>
      </c>
      <c r="QI10">
        <v>4.1440000000000001E-3</v>
      </c>
      <c r="QJ10">
        <v>1.632E-3</v>
      </c>
      <c r="QK10">
        <v>1.7589999999999999E-3</v>
      </c>
      <c r="QL10">
        <v>3.0799999999999998E-3</v>
      </c>
      <c r="QM10">
        <v>3.9800000000000002E-4</v>
      </c>
      <c r="QN10">
        <v>1.1659999999999999E-3</v>
      </c>
      <c r="QO10">
        <v>7.1900000000000002E-4</v>
      </c>
      <c r="QP10">
        <v>1.3346E-2</v>
      </c>
      <c r="QQ10">
        <v>5.2180000000000004E-3</v>
      </c>
      <c r="QR10">
        <v>5.8760000000000001E-3</v>
      </c>
      <c r="QS10">
        <v>3.166E-3</v>
      </c>
      <c r="QT10">
        <v>3.7390000000000001E-3</v>
      </c>
      <c r="QU10">
        <v>1.261E-3</v>
      </c>
      <c r="QV10">
        <v>7.9729999999999992E-3</v>
      </c>
      <c r="QW10">
        <v>5.1510000000000002E-3</v>
      </c>
      <c r="QX10">
        <v>3.9410000000000001E-3</v>
      </c>
      <c r="QY10">
        <v>2.666E-3</v>
      </c>
      <c r="QZ10">
        <v>1.7880000000000001E-3</v>
      </c>
      <c r="RA10">
        <v>4.7390000000000002E-3</v>
      </c>
      <c r="RB10">
        <v>1.91E-3</v>
      </c>
      <c r="RC10">
        <v>2.0560000000000001E-3</v>
      </c>
      <c r="RD10">
        <v>2.398E-3</v>
      </c>
      <c r="RE10">
        <v>3.107E-3</v>
      </c>
      <c r="RF10">
        <v>4.3160000000000004E-3</v>
      </c>
      <c r="RG10">
        <v>4.084E-3</v>
      </c>
      <c r="RH10">
        <v>9.2100000000000005E-4</v>
      </c>
      <c r="RI10">
        <v>3.2239999999999999E-3</v>
      </c>
      <c r="RJ10">
        <v>5.3547999999999998E-2</v>
      </c>
      <c r="RK10">
        <v>2.4538000000000001E-2</v>
      </c>
    </row>
    <row r="11" spans="1:532" x14ac:dyDescent="0.25">
      <c r="A11">
        <v>7.7999999999999999E-5</v>
      </c>
      <c r="B11">
        <v>1.1280000000000001E-3</v>
      </c>
      <c r="C11">
        <v>7.5449999999999996E-3</v>
      </c>
      <c r="D11">
        <v>0.34101999999999999</v>
      </c>
      <c r="E11">
        <v>4.1376999999999997E-2</v>
      </c>
      <c r="F11">
        <v>6.7045999999999994E-2</v>
      </c>
      <c r="G11">
        <v>2.977E-3</v>
      </c>
      <c r="H11">
        <v>7.3700000000000002E-4</v>
      </c>
      <c r="I11">
        <v>0</v>
      </c>
      <c r="J11">
        <v>7.9999999999999996E-6</v>
      </c>
      <c r="K11">
        <v>7.9799999999999999E-4</v>
      </c>
      <c r="L11">
        <v>3.9999999999999998E-6</v>
      </c>
      <c r="M11">
        <v>6.0000000000000002E-6</v>
      </c>
      <c r="N11">
        <v>3.0000000000000001E-6</v>
      </c>
      <c r="O11">
        <v>2.0000000000000002E-5</v>
      </c>
      <c r="P11">
        <v>1.2999999999999999E-5</v>
      </c>
      <c r="Q11">
        <v>1.2999999999999999E-5</v>
      </c>
      <c r="R11">
        <v>1.9999999999999999E-6</v>
      </c>
      <c r="S11">
        <v>4.8000000000000001E-5</v>
      </c>
      <c r="T11">
        <v>1.7E-5</v>
      </c>
      <c r="U11">
        <v>2.4000000000000001E-5</v>
      </c>
      <c r="V11">
        <v>1.56E-4</v>
      </c>
      <c r="W11">
        <v>3.4E-5</v>
      </c>
      <c r="X11">
        <v>6.6000000000000005E-5</v>
      </c>
      <c r="Y11">
        <v>1.12E-4</v>
      </c>
      <c r="Z11">
        <v>6.1110000000000001E-3</v>
      </c>
      <c r="AA11">
        <v>7.1199999999999996E-4</v>
      </c>
      <c r="AB11">
        <v>5.22E-4</v>
      </c>
      <c r="AC11">
        <v>1.1540999999999999E-2</v>
      </c>
      <c r="AD11">
        <v>3.3890000000000001E-3</v>
      </c>
      <c r="AE11">
        <v>7.9000000000000001E-4</v>
      </c>
      <c r="AF11">
        <v>5.0150000000000004E-3</v>
      </c>
      <c r="AG11">
        <v>2.4927000000000001E-2</v>
      </c>
      <c r="AH11">
        <v>5.0549999999999998E-2</v>
      </c>
      <c r="AI11">
        <v>1.5914999999999999E-2</v>
      </c>
      <c r="AJ11">
        <v>2.4754000000000002E-2</v>
      </c>
      <c r="AK11">
        <v>7.6062000000000005E-2</v>
      </c>
      <c r="AL11">
        <v>2.0742E-2</v>
      </c>
      <c r="AM11">
        <v>8.6141999999999996E-2</v>
      </c>
      <c r="AN11">
        <v>5.9230000000000003E-3</v>
      </c>
      <c r="AO11">
        <v>5.4026999999999999E-2</v>
      </c>
      <c r="AP11">
        <v>4.8199999999999996E-3</v>
      </c>
      <c r="AQ11">
        <v>6.4770000000000001E-3</v>
      </c>
      <c r="AR11">
        <v>7.2649000000000005E-2</v>
      </c>
      <c r="AS11">
        <v>2.2793999999999998E-2</v>
      </c>
      <c r="AT11">
        <v>5.3224E-2</v>
      </c>
      <c r="AU11">
        <v>1.485E-3</v>
      </c>
      <c r="AV11">
        <v>4.6449999999999998E-3</v>
      </c>
      <c r="AW11">
        <v>5.1960000000000001E-3</v>
      </c>
      <c r="AX11">
        <v>0.20949699999999999</v>
      </c>
      <c r="AY11">
        <v>2.9984E-2</v>
      </c>
      <c r="AZ11">
        <v>2.8277E-2</v>
      </c>
      <c r="BA11">
        <v>2.3937E-2</v>
      </c>
      <c r="BB11">
        <v>2.7043000000000001E-2</v>
      </c>
      <c r="BC11">
        <v>1.2399E-2</v>
      </c>
      <c r="BD11">
        <v>6.2420000000000002E-3</v>
      </c>
      <c r="BE11">
        <v>3.2636999999999999E-2</v>
      </c>
      <c r="BF11">
        <v>1.2909E-2</v>
      </c>
      <c r="BG11">
        <v>1.7749000000000001E-2</v>
      </c>
      <c r="BH11">
        <v>7.6620000000000004E-3</v>
      </c>
      <c r="BI11">
        <v>1.7240000000000001E-3</v>
      </c>
      <c r="BJ11">
        <v>1.2715000000000001E-2</v>
      </c>
      <c r="BK11">
        <v>2.3876999999999999E-2</v>
      </c>
      <c r="BL11">
        <v>1.2589999999999999E-3</v>
      </c>
      <c r="BM11">
        <v>9.0499999999999999E-4</v>
      </c>
      <c r="BN11">
        <v>7.1500000000000003E-4</v>
      </c>
      <c r="BO11">
        <v>2.7E-4</v>
      </c>
      <c r="BP11">
        <v>2.6699999999999998E-4</v>
      </c>
      <c r="BQ11">
        <v>3.1E-4</v>
      </c>
      <c r="BR11">
        <v>1.1E-5</v>
      </c>
      <c r="BS11">
        <v>1.7699999999999999E-4</v>
      </c>
      <c r="BT11">
        <v>4.15E-4</v>
      </c>
      <c r="BU11">
        <v>8.2000000000000001E-5</v>
      </c>
      <c r="BV11">
        <v>7.9999999999999996E-6</v>
      </c>
      <c r="BW11">
        <v>6.0000000000000002E-6</v>
      </c>
      <c r="BX11">
        <v>4.3999999999999999E-5</v>
      </c>
      <c r="BY11">
        <v>1.9999999999999999E-6</v>
      </c>
      <c r="BZ11">
        <v>9.0000000000000002E-6</v>
      </c>
      <c r="CA11">
        <v>5.0000000000000004E-6</v>
      </c>
      <c r="CB11">
        <v>2.5000000000000001E-5</v>
      </c>
      <c r="CC11">
        <v>5.0000000000000004E-6</v>
      </c>
      <c r="CD11">
        <v>2.1999999999999999E-5</v>
      </c>
      <c r="CE11">
        <v>6.0000000000000002E-6</v>
      </c>
      <c r="CF11">
        <v>9.9999999999999995E-7</v>
      </c>
      <c r="CG11">
        <v>1.9999999999999999E-6</v>
      </c>
      <c r="CH11">
        <v>7.9999999999999996E-6</v>
      </c>
      <c r="CI11">
        <v>1.0000000000000001E-5</v>
      </c>
      <c r="CJ11">
        <v>3.9999999999999998E-6</v>
      </c>
      <c r="CK11">
        <v>6.0000000000000002E-6</v>
      </c>
      <c r="CL11">
        <v>1.2E-4</v>
      </c>
      <c r="CM11">
        <v>3.1999999999999999E-5</v>
      </c>
      <c r="CN11">
        <v>1.575E-3</v>
      </c>
      <c r="CO11">
        <v>9.9999999999999995E-7</v>
      </c>
      <c r="CP11">
        <v>1.4E-5</v>
      </c>
      <c r="CQ11">
        <v>5.0000000000000004E-6</v>
      </c>
      <c r="CR11">
        <v>1.2999999999999999E-5</v>
      </c>
      <c r="CS11">
        <v>2.6999999999999999E-5</v>
      </c>
      <c r="CT11">
        <v>6.0000000000000002E-6</v>
      </c>
      <c r="CU11">
        <v>1.36E-4</v>
      </c>
      <c r="CV11">
        <v>1.94E-4</v>
      </c>
      <c r="CW11">
        <v>3.9199999999999999E-4</v>
      </c>
      <c r="CX11">
        <v>2.5000000000000001E-5</v>
      </c>
      <c r="CY11">
        <v>1.0399999999999999E-4</v>
      </c>
      <c r="CZ11">
        <v>6.0999999999999999E-5</v>
      </c>
      <c r="DA11">
        <v>4.169E-3</v>
      </c>
      <c r="DB11">
        <v>1.2400000000000001E-4</v>
      </c>
      <c r="DC11">
        <v>9.9999999999999995E-7</v>
      </c>
      <c r="DD11">
        <v>3.9999999999999998E-6</v>
      </c>
      <c r="DE11">
        <v>1.9999999999999999E-6</v>
      </c>
      <c r="DF11">
        <v>1.9999999999999999E-6</v>
      </c>
      <c r="DG11">
        <v>9.9999999999999995E-7</v>
      </c>
      <c r="DH11">
        <v>9.9999999999999995E-7</v>
      </c>
      <c r="DI11">
        <v>1.9999999999999999E-6</v>
      </c>
      <c r="DJ11">
        <v>9.9999999999999995E-7</v>
      </c>
      <c r="DK11">
        <v>5.0000000000000004E-6</v>
      </c>
      <c r="DL11">
        <v>1.5E-5</v>
      </c>
      <c r="DM11">
        <v>1.1E-5</v>
      </c>
      <c r="DN11">
        <v>5.0000000000000004E-6</v>
      </c>
      <c r="DO11">
        <v>7.7999999999999999E-5</v>
      </c>
      <c r="DP11">
        <v>2.8E-5</v>
      </c>
      <c r="DQ11">
        <v>2.0000000000000002E-5</v>
      </c>
      <c r="DR11">
        <v>1.1E-5</v>
      </c>
      <c r="DS11">
        <v>2.0999999999999999E-5</v>
      </c>
      <c r="DT11">
        <v>6.0000000000000002E-6</v>
      </c>
      <c r="DU11">
        <v>5.6400000000000005E-4</v>
      </c>
      <c r="DV11">
        <v>3.7800000000000003E-4</v>
      </c>
      <c r="DW11">
        <v>3.6999999999999998E-5</v>
      </c>
      <c r="DX11">
        <v>6.0000000000000002E-5</v>
      </c>
      <c r="DY11">
        <v>3.0000000000000001E-6</v>
      </c>
      <c r="DZ11">
        <v>4.1E-5</v>
      </c>
      <c r="EA11">
        <v>6.9999999999999999E-6</v>
      </c>
      <c r="EB11">
        <v>4.1999999999999998E-5</v>
      </c>
      <c r="EC11">
        <v>9.6000000000000002E-5</v>
      </c>
      <c r="ED11">
        <v>4.2400000000000001E-4</v>
      </c>
      <c r="EE11">
        <v>1.423E-3</v>
      </c>
      <c r="EF11">
        <v>6.9930000000000001E-3</v>
      </c>
      <c r="EG11">
        <v>4.7510999999999998E-2</v>
      </c>
      <c r="EH11">
        <v>2.3699999999999999E-4</v>
      </c>
      <c r="EI11">
        <v>4.8110000000000002E-3</v>
      </c>
      <c r="EJ11">
        <v>9.2630000000000004E-3</v>
      </c>
      <c r="EK11">
        <v>6.8609999999999999E-3</v>
      </c>
      <c r="EL11">
        <v>1.0097999999999999E-2</v>
      </c>
      <c r="EM11">
        <v>9.6740000000000003E-3</v>
      </c>
      <c r="EN11">
        <v>2.7181E-2</v>
      </c>
      <c r="EO11">
        <v>7.1120000000000003E-3</v>
      </c>
      <c r="EP11">
        <v>1.5032999999999999E-2</v>
      </c>
      <c r="EQ11">
        <v>2.3285E-2</v>
      </c>
      <c r="ER11">
        <v>2.2012E-2</v>
      </c>
      <c r="ES11">
        <v>3.6297999999999997E-2</v>
      </c>
      <c r="ET11">
        <v>2.4538999999999998E-2</v>
      </c>
      <c r="EU11">
        <v>4.1095E-2</v>
      </c>
      <c r="EV11">
        <v>9.3530000000000002E-3</v>
      </c>
      <c r="EW11">
        <v>5.738E-3</v>
      </c>
      <c r="EX11">
        <v>2.8509999999999998E-3</v>
      </c>
      <c r="EY11">
        <v>2.8E-5</v>
      </c>
      <c r="EZ11">
        <v>0</v>
      </c>
      <c r="FA11">
        <v>1.9999999999999999E-6</v>
      </c>
      <c r="FB11">
        <v>0</v>
      </c>
      <c r="FC11">
        <v>0</v>
      </c>
      <c r="FD11">
        <v>0</v>
      </c>
      <c r="FE11">
        <v>9.9999999999999995E-7</v>
      </c>
      <c r="FF11">
        <v>9.9999999999999995E-7</v>
      </c>
      <c r="FG11">
        <v>9.9999999999999995E-7</v>
      </c>
      <c r="FH11">
        <v>0</v>
      </c>
      <c r="FI11">
        <v>0</v>
      </c>
      <c r="FJ11">
        <v>1.9999999999999999E-6</v>
      </c>
      <c r="FK11">
        <v>0</v>
      </c>
      <c r="FL11">
        <v>0</v>
      </c>
      <c r="FM11">
        <v>9.9999999999999995E-7</v>
      </c>
      <c r="FN11">
        <v>9.9999999999999995E-7</v>
      </c>
      <c r="FO11">
        <v>0</v>
      </c>
      <c r="FP11">
        <v>0</v>
      </c>
      <c r="FQ11">
        <v>0</v>
      </c>
      <c r="FR11">
        <v>1.9999999999999999E-6</v>
      </c>
      <c r="FS11">
        <v>1.9999999999999999E-6</v>
      </c>
      <c r="FT11">
        <v>0</v>
      </c>
      <c r="FU11">
        <v>9.9999999999999995E-7</v>
      </c>
      <c r="FV11">
        <v>0</v>
      </c>
      <c r="FW11">
        <v>0</v>
      </c>
      <c r="FX11">
        <v>1.9999999999999999E-6</v>
      </c>
      <c r="FY11">
        <v>0</v>
      </c>
      <c r="FZ11">
        <v>6.9999999999999999E-6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9.9999999999999995E-7</v>
      </c>
      <c r="GJ11">
        <v>6.9999999999999999E-6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9.9999999999999995E-7</v>
      </c>
      <c r="GW11">
        <v>9.9999999999999995E-7</v>
      </c>
      <c r="GX11">
        <v>3.9999999999999998E-6</v>
      </c>
      <c r="GY11">
        <v>3.9999999999999998E-6</v>
      </c>
      <c r="GZ11">
        <v>0</v>
      </c>
      <c r="HA11">
        <v>0</v>
      </c>
      <c r="HB11">
        <v>1.9999999999999999E-6</v>
      </c>
      <c r="HC11">
        <v>9.9999999999999995E-7</v>
      </c>
      <c r="HD11">
        <v>1.2E-5</v>
      </c>
      <c r="HE11">
        <v>7.9999999999999996E-6</v>
      </c>
      <c r="HF11">
        <v>2.6999999999999999E-5</v>
      </c>
      <c r="HG11">
        <v>7.9999999999999996E-6</v>
      </c>
      <c r="HH11">
        <v>1.9999999999999999E-6</v>
      </c>
      <c r="HI11">
        <v>1.9999999999999999E-6</v>
      </c>
      <c r="HJ11">
        <v>1.92E-4</v>
      </c>
      <c r="HK11">
        <v>9.9999999999999995E-7</v>
      </c>
      <c r="HL11">
        <v>9.9999999999999995E-7</v>
      </c>
      <c r="HM11">
        <v>0</v>
      </c>
      <c r="HN11">
        <v>1.9999999999999999E-6</v>
      </c>
      <c r="HO11">
        <v>4.3000000000000002E-5</v>
      </c>
      <c r="HP11">
        <v>6.9999999999999999E-6</v>
      </c>
      <c r="HQ11">
        <v>2.1999999999999999E-5</v>
      </c>
      <c r="HR11">
        <v>1.5999999999999999E-5</v>
      </c>
      <c r="HS11">
        <v>3.0200000000000002E-4</v>
      </c>
      <c r="HT11">
        <v>1.1E-5</v>
      </c>
      <c r="HU11">
        <v>1.2300000000000001E-4</v>
      </c>
      <c r="HV11">
        <v>1.1E-5</v>
      </c>
      <c r="HW11">
        <v>7.8999999999999996E-5</v>
      </c>
      <c r="HX11">
        <v>4.1399999999999998E-4</v>
      </c>
      <c r="HY11">
        <v>4.17E-4</v>
      </c>
      <c r="HZ11">
        <v>2.0000000000000001E-4</v>
      </c>
      <c r="IA11">
        <v>4.5970000000000004E-3</v>
      </c>
      <c r="IB11">
        <v>9.2E-5</v>
      </c>
      <c r="IC11">
        <v>6.3210000000000002E-3</v>
      </c>
      <c r="ID11">
        <v>1.1789999999999999E-3</v>
      </c>
      <c r="IE11">
        <v>4.5189999999999996E-3</v>
      </c>
      <c r="IF11">
        <v>5.0500000000000002E-4</v>
      </c>
      <c r="IG11">
        <v>5.7000000000000003E-5</v>
      </c>
      <c r="IH11">
        <v>8.1000000000000004E-5</v>
      </c>
      <c r="II11">
        <v>7.4700000000000005E-4</v>
      </c>
      <c r="IJ11">
        <v>4.0000000000000003E-5</v>
      </c>
      <c r="IK11">
        <v>2.42E-4</v>
      </c>
      <c r="IL11">
        <v>2.4000000000000001E-4</v>
      </c>
      <c r="IM11">
        <v>1.37E-4</v>
      </c>
      <c r="IN11">
        <v>1.03E-4</v>
      </c>
      <c r="IO11">
        <v>5.8399999999999999E-4</v>
      </c>
      <c r="IP11">
        <v>1.4319999999999999E-3</v>
      </c>
      <c r="IQ11">
        <v>1.85E-4</v>
      </c>
      <c r="IR11">
        <v>2.686E-3</v>
      </c>
      <c r="IS11">
        <v>9.7199999999999999E-4</v>
      </c>
      <c r="IT11">
        <v>2.2100000000000001E-4</v>
      </c>
      <c r="IU11">
        <v>9.6599999999999995E-4</v>
      </c>
      <c r="IV11">
        <v>5.8999999999999998E-5</v>
      </c>
      <c r="IW11">
        <v>8.92E-4</v>
      </c>
      <c r="IX11">
        <v>1.56E-4</v>
      </c>
      <c r="IY11">
        <v>3.3000000000000003E-5</v>
      </c>
      <c r="IZ11">
        <v>7.1000000000000005E-5</v>
      </c>
      <c r="JA11">
        <v>1.15E-4</v>
      </c>
      <c r="JB11">
        <v>3.0000000000000001E-6</v>
      </c>
      <c r="JC11">
        <v>1.2E-5</v>
      </c>
      <c r="JD11">
        <v>0</v>
      </c>
      <c r="JE11">
        <v>0</v>
      </c>
      <c r="JF11">
        <v>0</v>
      </c>
      <c r="JG11">
        <v>0</v>
      </c>
      <c r="JH11">
        <v>3.1300000000000002E-4</v>
      </c>
      <c r="JI11">
        <v>9.5000000000000005E-5</v>
      </c>
      <c r="JJ11">
        <v>1.7799999999999999E-4</v>
      </c>
      <c r="JK11">
        <v>1.75E-4</v>
      </c>
      <c r="JL11">
        <v>2.0110000000000002E-3</v>
      </c>
      <c r="JM11">
        <v>2.6400000000000002E-4</v>
      </c>
      <c r="JN11">
        <v>5.0000000000000004E-6</v>
      </c>
      <c r="JO11">
        <v>1.2E-5</v>
      </c>
      <c r="JP11">
        <v>2.7999999999999998E-4</v>
      </c>
      <c r="JQ11">
        <v>3.0000000000000001E-6</v>
      </c>
      <c r="JR11">
        <v>0</v>
      </c>
      <c r="JS11">
        <v>0</v>
      </c>
      <c r="JT11">
        <v>1.73E-4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5.7000000000000003E-5</v>
      </c>
      <c r="KA11">
        <v>3.3000000000000003E-5</v>
      </c>
      <c r="KB11">
        <v>0</v>
      </c>
      <c r="KC11">
        <v>9.9999999999999995E-7</v>
      </c>
      <c r="KD11">
        <v>0</v>
      </c>
      <c r="KE11">
        <v>3.9999999999999998E-6</v>
      </c>
      <c r="KF11">
        <v>2.6999999999999999E-5</v>
      </c>
      <c r="KG11">
        <v>9.9999999999999995E-7</v>
      </c>
      <c r="KH11">
        <v>1.2999999999999999E-5</v>
      </c>
      <c r="KI11">
        <v>5.0000000000000004E-6</v>
      </c>
      <c r="KJ11">
        <v>1.8E-5</v>
      </c>
      <c r="KK11">
        <v>1.9999999999999999E-6</v>
      </c>
      <c r="KL11">
        <v>5.0000000000000004E-6</v>
      </c>
      <c r="KM11">
        <v>8.0000000000000007E-5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9.9999999999999995E-7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9.9999999999999995E-7</v>
      </c>
      <c r="LA11">
        <v>1.9999999999999999E-6</v>
      </c>
      <c r="LB11">
        <v>0</v>
      </c>
      <c r="LC11">
        <v>0</v>
      </c>
      <c r="LD11">
        <v>0</v>
      </c>
      <c r="LE11">
        <v>1.9999999999999999E-6</v>
      </c>
      <c r="LF11">
        <v>9.9999999999999995E-7</v>
      </c>
      <c r="LG11">
        <v>1.9999999999999999E-6</v>
      </c>
      <c r="LH11">
        <v>3.0000000000000001E-6</v>
      </c>
      <c r="LI11">
        <v>1.9999999999999999E-6</v>
      </c>
      <c r="LJ11">
        <v>9.9999999999999995E-7</v>
      </c>
      <c r="LK11">
        <v>3.9999999999999998E-6</v>
      </c>
      <c r="LL11">
        <v>1.1E-5</v>
      </c>
      <c r="LM11">
        <v>0</v>
      </c>
      <c r="LN11">
        <v>9.9999999999999995E-7</v>
      </c>
      <c r="LO11">
        <v>1.9999999999999999E-6</v>
      </c>
      <c r="LP11">
        <v>9.9999999999999995E-7</v>
      </c>
      <c r="LQ11">
        <v>9.9999999999999995E-7</v>
      </c>
      <c r="LR11">
        <v>1.9999999999999999E-6</v>
      </c>
      <c r="LS11">
        <v>9.9999999999999995E-7</v>
      </c>
      <c r="LT11">
        <v>1.9999999999999999E-6</v>
      </c>
      <c r="LU11">
        <v>9.9999999999999995E-7</v>
      </c>
      <c r="LV11">
        <v>9.9999999999999995E-7</v>
      </c>
      <c r="LW11">
        <v>0</v>
      </c>
      <c r="LX11">
        <v>0</v>
      </c>
      <c r="LY11">
        <v>3.0000000000000001E-6</v>
      </c>
      <c r="LZ11">
        <v>9.9999999999999995E-7</v>
      </c>
      <c r="MA11">
        <v>1.9999999999999999E-6</v>
      </c>
      <c r="MB11">
        <v>1.9999999999999999E-6</v>
      </c>
      <c r="MC11">
        <v>1.9999999999999999E-6</v>
      </c>
      <c r="MD11">
        <v>9.9999999999999995E-7</v>
      </c>
      <c r="ME11">
        <v>9.9999999999999995E-7</v>
      </c>
      <c r="MF11">
        <v>0</v>
      </c>
      <c r="MG11">
        <v>0</v>
      </c>
      <c r="MH11">
        <v>0</v>
      </c>
      <c r="MI11">
        <v>6.9999999999999999E-6</v>
      </c>
      <c r="MJ11">
        <v>2.8E-5</v>
      </c>
      <c r="MK11">
        <v>1.3300000000000001E-4</v>
      </c>
      <c r="ML11">
        <v>2.8E-5</v>
      </c>
      <c r="MM11">
        <v>3.8999999999999999E-5</v>
      </c>
      <c r="MN11">
        <v>4.6999999999999997E-5</v>
      </c>
      <c r="MO11">
        <v>1.8E-5</v>
      </c>
      <c r="MP11">
        <v>1.9999999999999999E-6</v>
      </c>
      <c r="MQ11">
        <v>0</v>
      </c>
      <c r="MR11">
        <v>9.9999999999999995E-7</v>
      </c>
      <c r="MS11">
        <v>9.9999999999999995E-7</v>
      </c>
      <c r="MT11">
        <v>0</v>
      </c>
      <c r="MU11">
        <v>2.03E-4</v>
      </c>
      <c r="MV11">
        <v>1.9900000000000001E-4</v>
      </c>
      <c r="MW11">
        <v>1.5899999999999999E-4</v>
      </c>
      <c r="MX11">
        <v>0</v>
      </c>
      <c r="MY11">
        <v>4.1E-5</v>
      </c>
      <c r="MZ11">
        <v>4.4799999999999999E-4</v>
      </c>
      <c r="NA11">
        <v>6.9999999999999999E-6</v>
      </c>
      <c r="NB11">
        <v>4.44E-4</v>
      </c>
      <c r="NC11">
        <v>6.6000000000000005E-5</v>
      </c>
      <c r="ND11">
        <v>3.9999999999999998E-6</v>
      </c>
      <c r="NE11">
        <v>3.0800000000000001E-4</v>
      </c>
      <c r="NF11">
        <v>3.0000000000000001E-6</v>
      </c>
      <c r="NG11">
        <v>6.9999999999999999E-6</v>
      </c>
      <c r="NH11">
        <v>9.0000000000000002E-6</v>
      </c>
      <c r="NI11">
        <v>2.32E-4</v>
      </c>
      <c r="NJ11">
        <v>7.7000000000000001E-5</v>
      </c>
      <c r="NK11">
        <v>3.8999999999999999E-5</v>
      </c>
      <c r="NL11">
        <v>6.0000000000000002E-5</v>
      </c>
      <c r="NM11">
        <v>2.5850000000000001E-3</v>
      </c>
      <c r="NN11">
        <v>2.2309999999999999E-3</v>
      </c>
      <c r="NO11">
        <v>0</v>
      </c>
      <c r="NP11">
        <v>1.9999999999999999E-6</v>
      </c>
      <c r="NQ11">
        <v>2.23E-4</v>
      </c>
      <c r="NR11">
        <v>9.9999999999999995E-7</v>
      </c>
      <c r="NS11">
        <v>9.9999999999999995E-7</v>
      </c>
      <c r="NT11">
        <v>4.8000000000000001E-5</v>
      </c>
      <c r="NU11">
        <v>1.8550000000000001E-3</v>
      </c>
      <c r="NV11">
        <v>5.0000000000000004E-6</v>
      </c>
      <c r="NW11">
        <v>1.9999999999999999E-6</v>
      </c>
      <c r="NX11">
        <v>9.2999999999999997E-5</v>
      </c>
      <c r="NY11">
        <v>7.7099999999999998E-4</v>
      </c>
      <c r="NZ11">
        <v>3.1999999999999999E-5</v>
      </c>
      <c r="OA11">
        <v>4.8000000000000001E-5</v>
      </c>
      <c r="OB11">
        <v>6.0000000000000002E-6</v>
      </c>
      <c r="OC11">
        <v>2.4299999999999999E-3</v>
      </c>
      <c r="OD11">
        <v>1.08E-4</v>
      </c>
      <c r="OE11">
        <v>5.1999999999999997E-5</v>
      </c>
      <c r="OF11">
        <v>1.9000000000000001E-5</v>
      </c>
      <c r="OG11">
        <v>1.0000000000000001E-5</v>
      </c>
      <c r="OH11">
        <v>5.8200000000000005E-4</v>
      </c>
      <c r="OI11">
        <v>2.372E-3</v>
      </c>
      <c r="OJ11">
        <v>2.1410000000000001E-3</v>
      </c>
      <c r="OK11">
        <v>3.5199999999999999E-4</v>
      </c>
      <c r="OL11">
        <v>1.34E-4</v>
      </c>
      <c r="OM11">
        <v>9.9999999999999995E-7</v>
      </c>
      <c r="ON11">
        <v>3.5599999999999998E-4</v>
      </c>
      <c r="OO11">
        <v>5.3799999999999996E-4</v>
      </c>
      <c r="OP11">
        <v>5.0000000000000004E-6</v>
      </c>
      <c r="OQ11">
        <v>2.2477E-2</v>
      </c>
      <c r="OR11">
        <v>4.7060000000000001E-3</v>
      </c>
      <c r="OS11">
        <v>5.1E-5</v>
      </c>
      <c r="OT11">
        <v>9.7E-5</v>
      </c>
      <c r="OU11">
        <v>6.0000000000000002E-6</v>
      </c>
      <c r="OV11">
        <v>1.1E-5</v>
      </c>
      <c r="OW11">
        <v>4.3000000000000002E-5</v>
      </c>
      <c r="OX11">
        <v>9.9999999999999995E-7</v>
      </c>
      <c r="OY11">
        <v>6.0000000000000002E-6</v>
      </c>
      <c r="OZ11">
        <v>1.9999999999999999E-6</v>
      </c>
      <c r="PA11">
        <v>7.7700000000000002E-4</v>
      </c>
      <c r="PB11">
        <v>0</v>
      </c>
      <c r="PC11">
        <v>1.25E-4</v>
      </c>
      <c r="PD11">
        <v>1.676E-3</v>
      </c>
      <c r="PE11">
        <v>1.9599999999999999E-4</v>
      </c>
      <c r="PF11">
        <v>0</v>
      </c>
      <c r="PG11">
        <v>0</v>
      </c>
      <c r="PH11">
        <v>1.37E-4</v>
      </c>
      <c r="PI11">
        <v>0</v>
      </c>
      <c r="PJ11">
        <v>2.0019999999999999E-3</v>
      </c>
      <c r="PK11">
        <v>2.2599999999999999E-4</v>
      </c>
      <c r="PL11">
        <v>3.6020999999999997E-2</v>
      </c>
      <c r="PM11">
        <v>9.9999999999999995E-7</v>
      </c>
      <c r="PN11">
        <v>1.0000000000000001E-5</v>
      </c>
      <c r="PO11">
        <v>4.8999999999999998E-5</v>
      </c>
      <c r="PP11">
        <v>4.8000000000000001E-5</v>
      </c>
      <c r="PQ11">
        <v>2.5999999999999998E-5</v>
      </c>
      <c r="PR11">
        <v>2.6440000000000001E-3</v>
      </c>
      <c r="PS11">
        <v>9.5000000000000005E-5</v>
      </c>
      <c r="PT11">
        <v>2.4600000000000002E-4</v>
      </c>
      <c r="PU11">
        <v>1.3200000000000001E-4</v>
      </c>
      <c r="PV11">
        <v>3.0000000000000001E-5</v>
      </c>
      <c r="PW11">
        <v>5.5199999999999997E-4</v>
      </c>
      <c r="PX11">
        <v>1.92E-4</v>
      </c>
      <c r="PY11">
        <v>1.9000000000000001E-4</v>
      </c>
      <c r="PZ11">
        <v>6.1460000000000004E-3</v>
      </c>
      <c r="QA11">
        <v>9.7999999999999997E-5</v>
      </c>
      <c r="QB11">
        <v>2.5582000000000001E-2</v>
      </c>
      <c r="QC11">
        <v>1.609E-3</v>
      </c>
      <c r="QD11">
        <v>1.2E-5</v>
      </c>
      <c r="QE11">
        <v>9.7E-5</v>
      </c>
      <c r="QF11">
        <v>1.63E-4</v>
      </c>
      <c r="QG11">
        <v>7.8200000000000003E-4</v>
      </c>
      <c r="QH11">
        <v>1.039E-3</v>
      </c>
      <c r="QI11">
        <v>1.2489999999999999E-3</v>
      </c>
      <c r="QJ11">
        <v>6.3908999999999994E-2</v>
      </c>
      <c r="QK11">
        <v>4.7569999999999999E-3</v>
      </c>
      <c r="QL11">
        <v>6.0530000000000002E-3</v>
      </c>
      <c r="QM11">
        <v>4.5331999999999997E-2</v>
      </c>
      <c r="QN11">
        <v>7.2269999999999999E-3</v>
      </c>
      <c r="QO11">
        <v>2.34E-4</v>
      </c>
      <c r="QP11">
        <v>4.1599999999999997E-4</v>
      </c>
      <c r="QQ11">
        <v>2.02E-4</v>
      </c>
      <c r="QR11">
        <v>3.1E-4</v>
      </c>
      <c r="QS11">
        <v>1.111E-3</v>
      </c>
      <c r="QT11">
        <v>9.01E-4</v>
      </c>
      <c r="QU11">
        <v>1.1900000000000001E-4</v>
      </c>
      <c r="QV11">
        <v>1.0989999999999999E-3</v>
      </c>
      <c r="QW11">
        <v>1.0200000000000001E-3</v>
      </c>
      <c r="QX11">
        <v>1.4E-5</v>
      </c>
      <c r="QY11">
        <v>1.2300000000000001E-4</v>
      </c>
      <c r="QZ11">
        <v>0</v>
      </c>
    </row>
    <row r="12" spans="1:532" x14ac:dyDescent="0.25">
      <c r="A12">
        <v>7.7999999999999999E-5</v>
      </c>
      <c r="B12">
        <v>1.8339999999999999E-2</v>
      </c>
      <c r="C12">
        <v>1.0000000000000001E-5</v>
      </c>
      <c r="D12">
        <v>5.1999999999999997E-5</v>
      </c>
      <c r="E12">
        <v>1.5659999999999999E-3</v>
      </c>
      <c r="F12">
        <v>3.4000000000000002E-4</v>
      </c>
      <c r="G12">
        <v>0.138626</v>
      </c>
      <c r="H12">
        <v>9.0000000000000002E-6</v>
      </c>
      <c r="I12">
        <v>2.6999999999999999E-5</v>
      </c>
      <c r="J12">
        <v>3.8080000000000002E-3</v>
      </c>
      <c r="K12">
        <v>7.9900000000000001E-4</v>
      </c>
      <c r="L12">
        <v>2.0999999999999999E-5</v>
      </c>
      <c r="M12">
        <v>5.0000000000000004E-6</v>
      </c>
      <c r="N12">
        <v>5.3999999999999998E-5</v>
      </c>
      <c r="O12">
        <v>3.9999999999999998E-6</v>
      </c>
      <c r="P12">
        <v>9.9999999999999995E-7</v>
      </c>
      <c r="Q12">
        <v>0</v>
      </c>
      <c r="R12">
        <v>1.9999999999999999E-6</v>
      </c>
      <c r="S12">
        <v>3.9999999999999998E-6</v>
      </c>
      <c r="T12">
        <v>6.9999999999999999E-6</v>
      </c>
      <c r="U12">
        <v>1.9999999999999999E-6</v>
      </c>
      <c r="V12">
        <v>6.6000000000000005E-5</v>
      </c>
      <c r="W12">
        <v>2.0999999999999999E-5</v>
      </c>
      <c r="X12">
        <v>6.9999999999999999E-6</v>
      </c>
      <c r="Y12">
        <v>9.9999999999999995E-7</v>
      </c>
      <c r="Z12">
        <v>6.0000000000000002E-6</v>
      </c>
      <c r="AA12">
        <v>1.5999999999999999E-5</v>
      </c>
      <c r="AB12">
        <v>2.183E-3</v>
      </c>
      <c r="AC12">
        <v>6.9999999999999999E-6</v>
      </c>
      <c r="AD12">
        <v>3.0000000000000001E-6</v>
      </c>
      <c r="AE12">
        <v>1.9999999999999999E-6</v>
      </c>
      <c r="AF12">
        <v>1.1E-5</v>
      </c>
      <c r="AG12">
        <v>1.66E-4</v>
      </c>
      <c r="AH12">
        <v>3.3000000000000003E-5</v>
      </c>
      <c r="AI12">
        <v>9.2E-5</v>
      </c>
      <c r="AJ12">
        <v>1.46E-4</v>
      </c>
      <c r="AK12">
        <v>2.5999999999999998E-5</v>
      </c>
      <c r="AL12">
        <v>1.9999999999999999E-6</v>
      </c>
      <c r="AM12">
        <v>3.0000000000000001E-6</v>
      </c>
      <c r="AN12">
        <v>1.9999999999999999E-6</v>
      </c>
      <c r="AO12">
        <v>6.9999999999999999E-6</v>
      </c>
      <c r="AP12">
        <v>9.0000000000000002E-6</v>
      </c>
      <c r="AQ12">
        <v>9.9999999999999995E-7</v>
      </c>
      <c r="AR12">
        <v>5.8999999999999998E-5</v>
      </c>
      <c r="AS12">
        <v>4.3399999999999998E-4</v>
      </c>
      <c r="AT12">
        <v>9.0000000000000002E-6</v>
      </c>
      <c r="AU12">
        <v>3.6999999999999998E-5</v>
      </c>
      <c r="AV12">
        <v>1.8600000000000001E-3</v>
      </c>
      <c r="AW12">
        <v>1.2999999999999999E-5</v>
      </c>
      <c r="AX12">
        <v>1.379E-3</v>
      </c>
      <c r="AY12">
        <v>4.5000000000000003E-5</v>
      </c>
      <c r="AZ12">
        <v>0</v>
      </c>
      <c r="BA12">
        <v>0</v>
      </c>
      <c r="BB12">
        <v>0</v>
      </c>
      <c r="BC12">
        <v>0</v>
      </c>
      <c r="BD12">
        <v>1.9999999999999999E-6</v>
      </c>
      <c r="BE12">
        <v>5.0000000000000004E-6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1.76E-4</v>
      </c>
      <c r="CB12">
        <v>1.37E-4</v>
      </c>
      <c r="CC12">
        <v>4.3300000000000001E-4</v>
      </c>
      <c r="CD12">
        <v>9.2999999999999997E-5</v>
      </c>
      <c r="CE12">
        <v>3.8000000000000002E-5</v>
      </c>
      <c r="CF12">
        <v>0</v>
      </c>
      <c r="CG12">
        <v>5.0000000000000004E-6</v>
      </c>
      <c r="CH12">
        <v>3.9999999999999998E-6</v>
      </c>
      <c r="CI12">
        <v>5.3000000000000001E-5</v>
      </c>
      <c r="CJ12">
        <v>1.9999999999999999E-6</v>
      </c>
      <c r="CK12">
        <v>1.9999999999999999E-6</v>
      </c>
      <c r="CL12">
        <v>0</v>
      </c>
      <c r="CM12">
        <v>0</v>
      </c>
      <c r="CN12">
        <v>0</v>
      </c>
      <c r="CO12">
        <v>9.9999999999999995E-7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1.9999999999999999E-6</v>
      </c>
      <c r="DI12">
        <v>9.9999999999999995E-7</v>
      </c>
      <c r="DJ12">
        <v>0</v>
      </c>
      <c r="DK12">
        <v>0</v>
      </c>
      <c r="DL12">
        <v>0</v>
      </c>
      <c r="DM12">
        <v>1.2E-5</v>
      </c>
      <c r="DN12">
        <v>1.2999999999999999E-5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9.9999999999999995E-7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1.7655000000000001E-2</v>
      </c>
      <c r="ED12">
        <v>5.4900000000000001E-3</v>
      </c>
      <c r="EE12">
        <v>1.1E-4</v>
      </c>
      <c r="EF12">
        <v>1.4E-5</v>
      </c>
      <c r="EG12">
        <v>4.0700000000000003E-4</v>
      </c>
      <c r="EH12">
        <v>6.0000000000000002E-6</v>
      </c>
      <c r="EI12">
        <v>3.1000000000000001E-5</v>
      </c>
      <c r="EJ12">
        <v>1.9999999999999999E-6</v>
      </c>
      <c r="EK12">
        <v>9.9999999999999995E-7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3.9999999999999998E-6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2.1999999999999999E-5</v>
      </c>
      <c r="FK12">
        <v>8.1800000000000004E-4</v>
      </c>
      <c r="FL12">
        <v>5.0000000000000002E-5</v>
      </c>
      <c r="FM12">
        <v>2.0900000000000001E-4</v>
      </c>
      <c r="FN12">
        <v>1.9999999999999999E-6</v>
      </c>
      <c r="FO12">
        <v>3.0000000000000001E-6</v>
      </c>
      <c r="FP12">
        <v>0</v>
      </c>
      <c r="FQ12">
        <v>0</v>
      </c>
      <c r="FR12">
        <v>2.5999999999999998E-5</v>
      </c>
      <c r="FS12">
        <v>0</v>
      </c>
      <c r="FT12">
        <v>3.0000000000000001E-6</v>
      </c>
      <c r="FU12">
        <v>9.9999999999999995E-7</v>
      </c>
      <c r="FV12">
        <v>9.9999999999999995E-7</v>
      </c>
      <c r="FW12">
        <v>0</v>
      </c>
      <c r="FX12">
        <v>3.9999999999999998E-6</v>
      </c>
      <c r="FY12">
        <v>9.9999999999999995E-7</v>
      </c>
      <c r="FZ12">
        <v>1.9999999999999999E-6</v>
      </c>
      <c r="GA12">
        <v>9.9999999999999995E-7</v>
      </c>
      <c r="GB12">
        <v>5.0000000000000004E-6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6.9999999999999999E-6</v>
      </c>
      <c r="GL12">
        <v>0</v>
      </c>
      <c r="GM12">
        <v>9.9999999999999995E-7</v>
      </c>
      <c r="GN12">
        <v>9.9999999999999995E-7</v>
      </c>
      <c r="GO12">
        <v>9.9999999999999995E-7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1.9999999999999999E-6</v>
      </c>
      <c r="GV12">
        <v>0</v>
      </c>
      <c r="GW12">
        <v>0</v>
      </c>
      <c r="GX12">
        <v>9.9999999999999995E-7</v>
      </c>
      <c r="GY12">
        <v>0</v>
      </c>
      <c r="GZ12">
        <v>0</v>
      </c>
      <c r="HA12">
        <v>9.9999999999999995E-7</v>
      </c>
      <c r="HB12">
        <v>6.2000000000000003E-5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7.9999999999999996E-6</v>
      </c>
      <c r="HX12">
        <v>0</v>
      </c>
      <c r="HY12">
        <v>0</v>
      </c>
      <c r="HZ12">
        <v>0</v>
      </c>
      <c r="IA12">
        <v>0</v>
      </c>
      <c r="IB12">
        <v>1.9999999999999999E-6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1.7E-5</v>
      </c>
      <c r="IL12">
        <v>0</v>
      </c>
      <c r="IM12">
        <v>0</v>
      </c>
      <c r="IN12">
        <v>0</v>
      </c>
      <c r="IO12">
        <v>0</v>
      </c>
      <c r="IP12">
        <v>9.4600000000000001E-4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5.0000000000000004E-6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2.0999999999999999E-5</v>
      </c>
      <c r="JZ12">
        <v>0</v>
      </c>
      <c r="KA12">
        <v>0</v>
      </c>
      <c r="KB12">
        <v>9.0000000000000002E-6</v>
      </c>
      <c r="KC12">
        <v>1.9999999999999999E-6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3.0000000000000001E-6</v>
      </c>
      <c r="LM12">
        <v>3.0000000000000001E-6</v>
      </c>
      <c r="LN12">
        <v>6.9999999999999999E-6</v>
      </c>
      <c r="LO12">
        <v>1.9999999999999999E-6</v>
      </c>
      <c r="LP12">
        <v>6.0000000000000002E-6</v>
      </c>
      <c r="LQ12">
        <v>1.7E-5</v>
      </c>
      <c r="LR12">
        <v>3.0000000000000001E-6</v>
      </c>
      <c r="LS12">
        <v>9.9999999999999995E-7</v>
      </c>
      <c r="LT12">
        <v>9.9999999999999995E-7</v>
      </c>
      <c r="LU12">
        <v>5.7000000000000003E-5</v>
      </c>
      <c r="LV12">
        <v>3.0000000000000001E-6</v>
      </c>
      <c r="LW12">
        <v>3.3000000000000003E-5</v>
      </c>
      <c r="LX12">
        <v>3.9999999999999998E-6</v>
      </c>
      <c r="LY12">
        <v>1.9999999999999999E-6</v>
      </c>
      <c r="LZ12">
        <v>3.0000000000000001E-6</v>
      </c>
      <c r="MA12">
        <v>1.9999999999999999E-6</v>
      </c>
      <c r="MB12">
        <v>3.9999999999999998E-6</v>
      </c>
      <c r="MC12">
        <v>5.1E-5</v>
      </c>
      <c r="MD12">
        <v>9.0000000000000002E-6</v>
      </c>
      <c r="ME12">
        <v>1.0000000000000001E-5</v>
      </c>
      <c r="MF12">
        <v>6.9700000000000003E-4</v>
      </c>
      <c r="MG12">
        <v>0</v>
      </c>
      <c r="MH12">
        <v>9.9999999999999995E-7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4.8899999999999996E-4</v>
      </c>
      <c r="NO12">
        <v>3.0000000000000001E-6</v>
      </c>
      <c r="NP12">
        <v>9.9999999999999995E-7</v>
      </c>
      <c r="NQ12">
        <v>3.0000000000000001E-6</v>
      </c>
      <c r="NR12">
        <v>0</v>
      </c>
      <c r="NS12">
        <v>0</v>
      </c>
      <c r="NT12">
        <v>1.024E-3</v>
      </c>
      <c r="NU12">
        <v>8.8999999999999995E-5</v>
      </c>
      <c r="NV12">
        <v>1.9999999999999999E-6</v>
      </c>
      <c r="NW12">
        <v>9.0000000000000002E-6</v>
      </c>
      <c r="NX12">
        <v>6.0000000000000002E-6</v>
      </c>
      <c r="NY12">
        <v>9.9999999999999995E-7</v>
      </c>
      <c r="NZ12">
        <v>0</v>
      </c>
      <c r="OA12">
        <v>9.9999999999999995E-7</v>
      </c>
      <c r="OB12">
        <v>9.9999999999999995E-7</v>
      </c>
      <c r="OC12">
        <v>0</v>
      </c>
      <c r="OD12">
        <v>9.9999999999999995E-7</v>
      </c>
      <c r="OE12">
        <v>9.9999999999999995E-7</v>
      </c>
      <c r="OF12">
        <v>6.9999999999999999E-6</v>
      </c>
      <c r="OG12">
        <v>1.9999999999999999E-6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5.5999999999999999E-5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5.0000000000000004E-6</v>
      </c>
      <c r="QJ12">
        <v>0</v>
      </c>
      <c r="QK12">
        <v>1.2999999999999999E-5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</row>
    <row r="13" spans="1:53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1.9999999999999999E-6</v>
      </c>
      <c r="AV13">
        <v>9.9999999999999995E-7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9.9999999999999995E-7</v>
      </c>
      <c r="BM13">
        <v>0</v>
      </c>
      <c r="BN13">
        <v>1.9999999999999999E-6</v>
      </c>
      <c r="BO13">
        <v>9.9999999999999995E-7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9.9999999999999995E-7</v>
      </c>
      <c r="BW13">
        <v>6.9999999999999999E-6</v>
      </c>
      <c r="BX13">
        <v>5.0000000000000004E-6</v>
      </c>
      <c r="BY13">
        <v>1.9999999999999999E-6</v>
      </c>
      <c r="BZ13">
        <v>2.4000000000000001E-5</v>
      </c>
      <c r="CA13">
        <v>1.9999999999999999E-6</v>
      </c>
      <c r="CB13">
        <v>2.0999999999999999E-5</v>
      </c>
      <c r="CC13">
        <v>2.1999999999999999E-5</v>
      </c>
      <c r="CD13">
        <v>1.1E-5</v>
      </c>
      <c r="CE13">
        <v>5.1E-5</v>
      </c>
      <c r="CF13">
        <v>2.5999999999999998E-5</v>
      </c>
      <c r="CG13">
        <v>7.7000000000000001E-5</v>
      </c>
      <c r="CH13">
        <v>1.9000000000000001E-5</v>
      </c>
      <c r="CI13">
        <v>1E-4</v>
      </c>
      <c r="CJ13">
        <v>1.0399999999999999E-4</v>
      </c>
      <c r="CK13">
        <v>3.6000000000000001E-5</v>
      </c>
      <c r="CL13">
        <v>2.6999999999999999E-5</v>
      </c>
      <c r="CM13">
        <v>2.6999999999999999E-5</v>
      </c>
      <c r="CN13">
        <v>9.9999999999999995E-7</v>
      </c>
      <c r="CO13">
        <v>1.0000000000000001E-5</v>
      </c>
      <c r="CP13">
        <v>7.9999999999999996E-6</v>
      </c>
      <c r="CQ13">
        <v>7.9999999999999996E-6</v>
      </c>
      <c r="CR13">
        <v>0</v>
      </c>
      <c r="CS13">
        <v>0</v>
      </c>
      <c r="CT13">
        <v>9.9999999999999995E-7</v>
      </c>
      <c r="CU13">
        <v>0</v>
      </c>
      <c r="CV13">
        <v>9.9999999999999995E-7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9.9999999999999995E-7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9.9999999999999995E-7</v>
      </c>
      <c r="DS13">
        <v>9.9999999999999995E-7</v>
      </c>
      <c r="DT13">
        <v>6.0000000000000002E-6</v>
      </c>
      <c r="DU13">
        <v>1.9999999999999999E-6</v>
      </c>
      <c r="DV13">
        <v>9.9999999999999995E-7</v>
      </c>
      <c r="DW13">
        <v>9.0000000000000002E-6</v>
      </c>
      <c r="DX13">
        <v>6.0000000000000002E-6</v>
      </c>
      <c r="DY13">
        <v>2.8E-5</v>
      </c>
      <c r="DZ13">
        <v>5.7000000000000003E-5</v>
      </c>
      <c r="EA13">
        <v>6.9999999999999999E-6</v>
      </c>
      <c r="EB13">
        <v>6.9999999999999999E-6</v>
      </c>
      <c r="EC13">
        <v>0</v>
      </c>
      <c r="ED13">
        <v>0</v>
      </c>
      <c r="EE13">
        <v>0</v>
      </c>
      <c r="EF13">
        <v>9.9999999999999995E-7</v>
      </c>
      <c r="EG13">
        <v>0</v>
      </c>
      <c r="EH13">
        <v>0</v>
      </c>
      <c r="EI13">
        <v>9.9999999999999995E-7</v>
      </c>
      <c r="EJ13">
        <v>9.9999999999999995E-7</v>
      </c>
      <c r="EK13">
        <v>0</v>
      </c>
      <c r="EL13">
        <v>9.9999999999999995E-7</v>
      </c>
      <c r="EM13">
        <v>7.8999999999999996E-5</v>
      </c>
      <c r="EN13">
        <v>3.8999999999999999E-5</v>
      </c>
      <c r="EO13">
        <v>6.0000000000000002E-6</v>
      </c>
      <c r="EP13">
        <v>3.9999999999999998E-6</v>
      </c>
      <c r="EQ13">
        <v>3.0000000000000001E-6</v>
      </c>
      <c r="ER13">
        <v>1.9999999999999999E-6</v>
      </c>
      <c r="ES13">
        <v>2.1999999999999999E-5</v>
      </c>
      <c r="ET13">
        <v>0</v>
      </c>
      <c r="EU13">
        <v>9.9999999999999995E-7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9.9999999999999995E-7</v>
      </c>
      <c r="FE13">
        <v>9.9999999999999995E-7</v>
      </c>
      <c r="FF13">
        <v>0</v>
      </c>
      <c r="FG13">
        <v>1.9999999999999999E-6</v>
      </c>
      <c r="FH13">
        <v>9.9999999999999995E-7</v>
      </c>
      <c r="FI13">
        <v>3.0000000000000001E-6</v>
      </c>
      <c r="FJ13">
        <v>9.9999999999999995E-7</v>
      </c>
      <c r="FK13">
        <v>9.9999999999999995E-7</v>
      </c>
      <c r="FL13">
        <v>9.9999999999999995E-7</v>
      </c>
      <c r="FM13">
        <v>1.9999999999999999E-6</v>
      </c>
      <c r="FN13">
        <v>3.0000000000000001E-6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9.9999999999999995E-7</v>
      </c>
      <c r="FY13">
        <v>3.9999999999999998E-6</v>
      </c>
      <c r="FZ13">
        <v>1.0000000000000001E-5</v>
      </c>
      <c r="GA13">
        <v>9.9999999999999995E-7</v>
      </c>
      <c r="GB13">
        <v>0</v>
      </c>
      <c r="GC13">
        <v>1.5999999999999999E-5</v>
      </c>
      <c r="GD13">
        <v>6.0000000000000002E-6</v>
      </c>
      <c r="GE13">
        <v>2.5999999999999998E-5</v>
      </c>
      <c r="GF13">
        <v>1.0000000000000001E-5</v>
      </c>
      <c r="GG13">
        <v>9.9999999999999995E-7</v>
      </c>
      <c r="GH13">
        <v>0</v>
      </c>
      <c r="GI13">
        <v>0</v>
      </c>
      <c r="GJ13">
        <v>0</v>
      </c>
      <c r="GK13">
        <v>1.9999999999999999E-6</v>
      </c>
      <c r="GL13">
        <v>0</v>
      </c>
      <c r="GM13">
        <v>0</v>
      </c>
      <c r="GN13">
        <v>0</v>
      </c>
      <c r="GO13">
        <v>0</v>
      </c>
      <c r="GP13">
        <v>1.9999999999999999E-6</v>
      </c>
      <c r="GQ13">
        <v>0</v>
      </c>
      <c r="GR13">
        <v>9.9999999999999995E-7</v>
      </c>
      <c r="GS13">
        <v>1.9999999999999999E-6</v>
      </c>
      <c r="GT13">
        <v>9.9999999999999995E-7</v>
      </c>
      <c r="GU13">
        <v>9.9999999999999995E-7</v>
      </c>
      <c r="GV13">
        <v>3.9999999999999998E-6</v>
      </c>
      <c r="GW13">
        <v>0</v>
      </c>
      <c r="GX13">
        <v>0</v>
      </c>
      <c r="GY13">
        <v>0</v>
      </c>
      <c r="GZ13">
        <v>0</v>
      </c>
      <c r="HA13">
        <v>3.9999999999999998E-6</v>
      </c>
      <c r="HB13">
        <v>0</v>
      </c>
      <c r="HC13">
        <v>0</v>
      </c>
      <c r="HD13">
        <v>0</v>
      </c>
      <c r="HE13">
        <v>9.9999999999999995E-7</v>
      </c>
      <c r="HF13">
        <v>0</v>
      </c>
      <c r="HG13">
        <v>9.9999999999999995E-7</v>
      </c>
      <c r="HH13">
        <v>0</v>
      </c>
      <c r="HI13">
        <v>0</v>
      </c>
      <c r="HJ13">
        <v>9.9999999999999995E-7</v>
      </c>
      <c r="HK13">
        <v>0</v>
      </c>
      <c r="HL13">
        <v>9.9999999999999995E-7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9.9999999999999995E-7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9.9999999999999995E-7</v>
      </c>
      <c r="IW13">
        <v>0</v>
      </c>
      <c r="IX13">
        <v>0</v>
      </c>
      <c r="IY13">
        <v>0</v>
      </c>
      <c r="IZ13">
        <v>0</v>
      </c>
      <c r="JA13">
        <v>9.9999999999999995E-7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1.9999999999999999E-6</v>
      </c>
      <c r="JI13">
        <v>0</v>
      </c>
      <c r="JJ13">
        <v>0</v>
      </c>
      <c r="JK13">
        <v>5.0000000000000004E-6</v>
      </c>
      <c r="JL13">
        <v>5.0000000000000004E-6</v>
      </c>
      <c r="JM13">
        <v>7.9999999999999996E-6</v>
      </c>
      <c r="JN13">
        <v>3.6999999999999998E-5</v>
      </c>
      <c r="JO13">
        <v>3.0000000000000001E-6</v>
      </c>
      <c r="JP13">
        <v>5.0000000000000004E-6</v>
      </c>
      <c r="JQ13">
        <v>2.0999999999999999E-5</v>
      </c>
      <c r="JR13">
        <v>3.1999999999999999E-5</v>
      </c>
      <c r="JS13">
        <v>1.9999999999999999E-6</v>
      </c>
      <c r="JT13">
        <v>9.0000000000000002E-6</v>
      </c>
      <c r="JU13">
        <v>1.2999999999999999E-5</v>
      </c>
      <c r="JV13">
        <v>5.0000000000000004E-6</v>
      </c>
      <c r="JW13">
        <v>2.8E-5</v>
      </c>
      <c r="JX13">
        <v>9.0000000000000002E-6</v>
      </c>
      <c r="JY13">
        <v>1.9999999999999999E-6</v>
      </c>
      <c r="JZ13">
        <v>1.9999999999999999E-6</v>
      </c>
      <c r="KA13">
        <v>1.9999999999999999E-6</v>
      </c>
      <c r="KB13">
        <v>3.0000000000000001E-6</v>
      </c>
      <c r="KC13">
        <v>5.0000000000000004E-6</v>
      </c>
      <c r="KD13">
        <v>1.0000000000000001E-5</v>
      </c>
      <c r="KE13">
        <v>2.9E-5</v>
      </c>
      <c r="KF13">
        <v>3.4E-5</v>
      </c>
      <c r="KG13">
        <v>0</v>
      </c>
      <c r="KH13">
        <v>9.9999999999999995E-7</v>
      </c>
      <c r="KI13">
        <v>6.0000000000000002E-6</v>
      </c>
      <c r="KJ13">
        <v>0</v>
      </c>
      <c r="KK13">
        <v>9.9999999999999995E-7</v>
      </c>
      <c r="KL13">
        <v>9.9999999999999995E-7</v>
      </c>
      <c r="KM13">
        <v>3.0000000000000001E-6</v>
      </c>
      <c r="KN13">
        <v>3.0000000000000001E-6</v>
      </c>
      <c r="KO13">
        <v>9.9999999999999995E-7</v>
      </c>
      <c r="KP13">
        <v>3.0000000000000001E-6</v>
      </c>
      <c r="KQ13">
        <v>3.0000000000000001E-6</v>
      </c>
      <c r="KR13">
        <v>0</v>
      </c>
      <c r="KS13">
        <v>0</v>
      </c>
      <c r="KT13">
        <v>0</v>
      </c>
      <c r="KU13">
        <v>0</v>
      </c>
      <c r="KV13">
        <v>9.9999999999999995E-7</v>
      </c>
      <c r="KW13">
        <v>0</v>
      </c>
      <c r="KX13">
        <v>9.9999999999999995E-7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9.9999999999999995E-7</v>
      </c>
      <c r="LI13">
        <v>9.9999999999999995E-7</v>
      </c>
      <c r="LJ13">
        <v>9.9999999999999995E-7</v>
      </c>
      <c r="LK13">
        <v>1.9999999999999999E-6</v>
      </c>
      <c r="LL13">
        <v>9.9999999999999995E-7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9.9999999999999995E-7</v>
      </c>
      <c r="LS13">
        <v>0</v>
      </c>
      <c r="LT13">
        <v>1.9999999999999999E-6</v>
      </c>
      <c r="LU13">
        <v>9.9999999999999995E-7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9.9999999999999995E-7</v>
      </c>
      <c r="ME13">
        <v>0</v>
      </c>
      <c r="MF13">
        <v>0</v>
      </c>
      <c r="MG13">
        <v>0</v>
      </c>
      <c r="MH13">
        <v>0</v>
      </c>
      <c r="MI13">
        <v>9.9999999999999995E-7</v>
      </c>
      <c r="MJ13">
        <v>1.9999999999999999E-6</v>
      </c>
      <c r="MK13">
        <v>9.9999999999999995E-7</v>
      </c>
      <c r="ML13">
        <v>0</v>
      </c>
      <c r="MM13">
        <v>9.9999999999999995E-7</v>
      </c>
      <c r="MN13">
        <v>9.9999999999999995E-7</v>
      </c>
      <c r="MO13">
        <v>0</v>
      </c>
      <c r="MP13">
        <v>9.9999999999999995E-7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9.0000000000000002E-6</v>
      </c>
      <c r="NS13">
        <v>9.9999999999999995E-7</v>
      </c>
      <c r="NT13">
        <v>0</v>
      </c>
      <c r="NU13">
        <v>9.9999999999999995E-7</v>
      </c>
      <c r="NV13">
        <v>0</v>
      </c>
      <c r="NW13">
        <v>0</v>
      </c>
      <c r="NX13">
        <v>0</v>
      </c>
      <c r="NY13">
        <v>0</v>
      </c>
      <c r="NZ13">
        <v>9.9999999999999995E-7</v>
      </c>
      <c r="OA13">
        <v>0</v>
      </c>
      <c r="OB13">
        <v>9.9999999999999995E-7</v>
      </c>
      <c r="OC13">
        <v>9.9999999999999995E-7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</row>
    <row r="14" spans="1:532" x14ac:dyDescent="0.25">
      <c r="A14">
        <v>0.912771</v>
      </c>
      <c r="B14">
        <v>1.3237000000000001E-2</v>
      </c>
      <c r="C14">
        <v>1.4943E-2</v>
      </c>
      <c r="D14">
        <v>3.6000000000000001E-5</v>
      </c>
      <c r="E14">
        <v>9.8999999999999994E-5</v>
      </c>
      <c r="F14">
        <v>4.4542999999999999E-2</v>
      </c>
      <c r="G14">
        <v>0.67602499999999999</v>
      </c>
      <c r="H14">
        <v>0.82505200000000001</v>
      </c>
      <c r="I14">
        <v>0.90235500000000002</v>
      </c>
      <c r="J14">
        <v>0.87184799999999996</v>
      </c>
      <c r="K14">
        <v>0.89314199999999999</v>
      </c>
      <c r="L14">
        <v>0.99659299999999995</v>
      </c>
      <c r="M14">
        <v>0.99845300000000003</v>
      </c>
      <c r="N14">
        <v>0.99956199999999995</v>
      </c>
      <c r="O14">
        <v>0.99610100000000001</v>
      </c>
      <c r="P14">
        <v>0.99721499999999996</v>
      </c>
      <c r="Q14">
        <v>0.99787000000000003</v>
      </c>
      <c r="R14">
        <v>0.99626000000000003</v>
      </c>
      <c r="S14">
        <v>0.999969</v>
      </c>
      <c r="T14">
        <v>0.99381299999999995</v>
      </c>
      <c r="U14">
        <v>0.99840700000000004</v>
      </c>
      <c r="V14">
        <v>0.99942799999999998</v>
      </c>
      <c r="W14">
        <v>0.999668</v>
      </c>
      <c r="X14">
        <v>0.99968999999999997</v>
      </c>
      <c r="Y14">
        <v>0.99981799999999998</v>
      </c>
      <c r="Z14">
        <v>0.99940799999999996</v>
      </c>
      <c r="AA14">
        <v>0.99970999999999999</v>
      </c>
      <c r="AB14">
        <v>0.99948700000000001</v>
      </c>
      <c r="AC14">
        <v>0.99995699999999998</v>
      </c>
      <c r="AD14">
        <v>0.99889700000000003</v>
      </c>
      <c r="AE14">
        <v>0.99981100000000001</v>
      </c>
      <c r="AF14">
        <v>0.99342900000000001</v>
      </c>
      <c r="AG14">
        <v>0.91832400000000003</v>
      </c>
      <c r="AH14">
        <v>5.9641E-2</v>
      </c>
      <c r="AI14">
        <v>0.50054299999999996</v>
      </c>
      <c r="AJ14">
        <v>0.87218799999999996</v>
      </c>
      <c r="AK14">
        <v>0.85702500000000004</v>
      </c>
      <c r="AL14">
        <v>0.98779700000000004</v>
      </c>
      <c r="AM14">
        <v>0.96175100000000002</v>
      </c>
      <c r="AN14">
        <v>0.99616300000000002</v>
      </c>
      <c r="AO14">
        <v>0.99867600000000001</v>
      </c>
      <c r="AP14">
        <v>0.99914999999999998</v>
      </c>
      <c r="AQ14">
        <v>0.99972300000000003</v>
      </c>
      <c r="AR14">
        <v>0.99991099999999999</v>
      </c>
      <c r="AS14">
        <v>0.99961500000000003</v>
      </c>
      <c r="AT14">
        <v>0.99999000000000005</v>
      </c>
      <c r="AU14">
        <v>0.99996700000000005</v>
      </c>
      <c r="AV14">
        <v>0.99966100000000002</v>
      </c>
      <c r="AW14">
        <v>0.99942399999999998</v>
      </c>
      <c r="AX14">
        <v>0.99986799999999998</v>
      </c>
      <c r="AY14">
        <v>0.99993100000000001</v>
      </c>
      <c r="AZ14">
        <v>0.99992999999999999</v>
      </c>
      <c r="BA14">
        <v>6.6550999999999999E-2</v>
      </c>
      <c r="BB14">
        <v>1.5800000000000002E-2</v>
      </c>
      <c r="BC14">
        <v>0.18729299999999999</v>
      </c>
      <c r="BD14">
        <v>9.3690000000000006E-3</v>
      </c>
      <c r="BE14">
        <v>5.7181000000000003E-2</v>
      </c>
      <c r="BF14">
        <v>0.82218800000000003</v>
      </c>
      <c r="BG14">
        <v>0.67713000000000001</v>
      </c>
      <c r="BH14">
        <v>0.59645800000000004</v>
      </c>
      <c r="BI14">
        <v>0.75266999999999995</v>
      </c>
      <c r="BJ14">
        <v>0.96841299999999997</v>
      </c>
      <c r="BK14">
        <v>0.98811199999999999</v>
      </c>
      <c r="BL14">
        <v>0.99779200000000001</v>
      </c>
      <c r="BM14">
        <v>0.99090199999999995</v>
      </c>
      <c r="BN14">
        <v>0.98735399999999995</v>
      </c>
      <c r="BO14">
        <v>0.98892000000000002</v>
      </c>
      <c r="BP14">
        <v>0.98876900000000001</v>
      </c>
      <c r="BQ14">
        <v>0.994892</v>
      </c>
      <c r="BR14">
        <v>0.99286700000000006</v>
      </c>
      <c r="BS14">
        <v>0.99694799999999995</v>
      </c>
      <c r="BT14">
        <v>0.99638899999999997</v>
      </c>
      <c r="BU14">
        <v>0.99875599999999998</v>
      </c>
      <c r="BV14">
        <v>0.99911099999999997</v>
      </c>
      <c r="BW14">
        <v>0.99994099999999997</v>
      </c>
      <c r="BX14">
        <v>0.91010500000000005</v>
      </c>
      <c r="BY14">
        <v>6.2252000000000002E-2</v>
      </c>
      <c r="BZ14">
        <v>1.8449E-2</v>
      </c>
      <c r="CA14">
        <v>3.0279999999999999E-3</v>
      </c>
      <c r="CB14">
        <v>5.2534999999999998E-2</v>
      </c>
      <c r="CC14">
        <v>0.66597700000000004</v>
      </c>
      <c r="CD14">
        <v>8.7810000000000006E-3</v>
      </c>
      <c r="CE14">
        <v>2.3310000000000001E-2</v>
      </c>
      <c r="CF14">
        <v>0.190801</v>
      </c>
      <c r="CG14">
        <v>2.5020000000000001E-2</v>
      </c>
      <c r="CH14">
        <v>9.7651000000000002E-2</v>
      </c>
      <c r="CI14">
        <v>1.4408000000000001E-2</v>
      </c>
      <c r="CJ14">
        <v>4.9399999999999997E-4</v>
      </c>
      <c r="CK14">
        <v>8.2999999999999998E-5</v>
      </c>
      <c r="CL14">
        <v>3.3000000000000003E-5</v>
      </c>
      <c r="CM14">
        <v>1.25E-4</v>
      </c>
      <c r="CN14">
        <v>1.75E-4</v>
      </c>
      <c r="CO14">
        <v>2.12E-4</v>
      </c>
      <c r="CP14">
        <v>4.7600000000000002E-4</v>
      </c>
      <c r="CQ14">
        <v>3.0400000000000002E-4</v>
      </c>
      <c r="CR14">
        <v>2.03E-4</v>
      </c>
      <c r="CS14">
        <v>2.297E-3</v>
      </c>
      <c r="CT14">
        <v>7.1299999999999998E-4</v>
      </c>
      <c r="CU14">
        <v>2.3579999999999999E-3</v>
      </c>
      <c r="CV14">
        <v>6.1799999999999995E-4</v>
      </c>
      <c r="CW14">
        <v>5.9900000000000003E-4</v>
      </c>
      <c r="CX14">
        <v>1.3316E-2</v>
      </c>
      <c r="CY14">
        <v>2.1900000000000001E-4</v>
      </c>
      <c r="CZ14">
        <v>3.2938000000000002E-2</v>
      </c>
      <c r="DA14">
        <v>6.2E-4</v>
      </c>
      <c r="DB14">
        <v>3.6099999999999999E-4</v>
      </c>
      <c r="DC14">
        <v>8.4999999999999995E-4</v>
      </c>
      <c r="DD14">
        <v>6.4800000000000003E-4</v>
      </c>
      <c r="DE14">
        <v>1.8779999999999999E-3</v>
      </c>
      <c r="DF14">
        <v>2.2100000000000002E-3</v>
      </c>
      <c r="DG14">
        <v>5.9000000000000003E-4</v>
      </c>
      <c r="DH14">
        <v>2.6940000000000002E-3</v>
      </c>
      <c r="DI14">
        <v>2.0690000000000001E-3</v>
      </c>
      <c r="DJ14">
        <v>8.7399999999999999E-4</v>
      </c>
      <c r="DK14">
        <v>1.5410000000000001E-3</v>
      </c>
      <c r="DL14">
        <v>5.3959999999999998E-3</v>
      </c>
      <c r="DM14">
        <v>3.0000000000000001E-6</v>
      </c>
      <c r="DN14">
        <v>0</v>
      </c>
      <c r="DO14">
        <v>0</v>
      </c>
      <c r="DP14">
        <v>0</v>
      </c>
      <c r="DQ14">
        <v>0</v>
      </c>
      <c r="DR14">
        <v>9.3999999999999994E-5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7.9999999999999996E-6</v>
      </c>
      <c r="EJ14">
        <v>0</v>
      </c>
      <c r="EK14">
        <v>1.9999999999999999E-6</v>
      </c>
      <c r="EL14">
        <v>0</v>
      </c>
      <c r="EM14">
        <v>1.9999999999999999E-6</v>
      </c>
      <c r="EN14">
        <v>0</v>
      </c>
      <c r="EO14">
        <v>3.0000000000000001E-6</v>
      </c>
      <c r="EP14">
        <v>7.9999999999999996E-6</v>
      </c>
      <c r="EQ14">
        <v>5.0000000000000004E-6</v>
      </c>
      <c r="ER14">
        <v>5.0000000000000004E-6</v>
      </c>
      <c r="ES14">
        <v>1.9999999999999999E-6</v>
      </c>
      <c r="ET14">
        <v>3.0000000000000001E-6</v>
      </c>
      <c r="EU14">
        <v>0</v>
      </c>
      <c r="EV14">
        <v>3.0000000000000001E-6</v>
      </c>
      <c r="EW14">
        <v>6.9999999999999999E-6</v>
      </c>
      <c r="EX14">
        <v>9.9999999999999995E-7</v>
      </c>
      <c r="EY14">
        <v>7.9999999999999996E-6</v>
      </c>
      <c r="EZ14">
        <v>1.9999999999999999E-6</v>
      </c>
      <c r="FA14">
        <v>9.9999999999999995E-7</v>
      </c>
      <c r="FB14">
        <v>9.0000000000000002E-6</v>
      </c>
      <c r="FC14">
        <v>0</v>
      </c>
      <c r="FD14">
        <v>1.44E-4</v>
      </c>
      <c r="FE14">
        <v>1.1E-5</v>
      </c>
      <c r="FF14">
        <v>0</v>
      </c>
      <c r="FG14">
        <v>5.0000000000000004E-6</v>
      </c>
      <c r="FH14">
        <v>3.0000000000000001E-6</v>
      </c>
      <c r="FI14">
        <v>6.9999999999999999E-6</v>
      </c>
      <c r="FJ14">
        <v>3.9999999999999998E-6</v>
      </c>
      <c r="FK14">
        <v>0.98258599999999996</v>
      </c>
      <c r="FL14">
        <v>0.99746599999999996</v>
      </c>
      <c r="FM14">
        <v>9.3999999999999994E-5</v>
      </c>
      <c r="FN14">
        <v>1.2E-5</v>
      </c>
      <c r="FO14">
        <v>1.02E-4</v>
      </c>
      <c r="FP14">
        <v>1.65E-4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1.2999999999999999E-5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7.6000000000000004E-5</v>
      </c>
      <c r="HE14">
        <v>0.54172799999999999</v>
      </c>
      <c r="HF14">
        <v>0.24052599999999999</v>
      </c>
      <c r="HG14">
        <v>7.8299999999999995E-4</v>
      </c>
      <c r="HH14">
        <v>2.3029999999999999E-3</v>
      </c>
      <c r="HI14">
        <v>3.4999999999999997E-5</v>
      </c>
      <c r="HJ14">
        <v>1.5950000000000001E-3</v>
      </c>
      <c r="HK14">
        <v>8.3799999999999999E-4</v>
      </c>
      <c r="HL14">
        <v>9.9999999999999995E-7</v>
      </c>
      <c r="HM14">
        <v>9.9999999999999995E-7</v>
      </c>
      <c r="HN14">
        <v>9.9999999999999995E-7</v>
      </c>
      <c r="HO14">
        <v>0</v>
      </c>
      <c r="HP14">
        <v>9.9999999999999995E-7</v>
      </c>
      <c r="HQ14">
        <v>1.9999999999999999E-6</v>
      </c>
      <c r="HR14">
        <v>1.9999999999999999E-6</v>
      </c>
      <c r="HS14">
        <v>9.9999999999999995E-7</v>
      </c>
      <c r="HT14">
        <v>9.9999999999999995E-7</v>
      </c>
      <c r="HU14">
        <v>0</v>
      </c>
      <c r="HV14">
        <v>3.0000000000000001E-6</v>
      </c>
      <c r="HW14">
        <v>0</v>
      </c>
      <c r="HX14">
        <v>1.9999999999999999E-6</v>
      </c>
      <c r="HY14">
        <v>9.9999999999999995E-7</v>
      </c>
      <c r="HZ14">
        <v>3.0000000000000001E-6</v>
      </c>
      <c r="IA14">
        <v>0</v>
      </c>
      <c r="IB14">
        <v>0</v>
      </c>
      <c r="IC14">
        <v>9.9999999999999995E-7</v>
      </c>
      <c r="ID14">
        <v>0</v>
      </c>
      <c r="IE14">
        <v>0</v>
      </c>
      <c r="IF14">
        <v>0</v>
      </c>
      <c r="IG14">
        <v>0</v>
      </c>
      <c r="IH14">
        <v>1.4E-5</v>
      </c>
      <c r="II14">
        <v>9.9999999999999995E-7</v>
      </c>
      <c r="IJ14">
        <v>9.9999999999999995E-7</v>
      </c>
      <c r="IK14">
        <v>1.9999999999999999E-6</v>
      </c>
      <c r="IL14">
        <v>3.9999999999999998E-6</v>
      </c>
      <c r="IM14">
        <v>8.8999999999999995E-5</v>
      </c>
      <c r="IN14">
        <v>6.0000000000000002E-6</v>
      </c>
      <c r="IO14">
        <v>3.0000000000000001E-6</v>
      </c>
      <c r="IP14">
        <v>7.9999999999999996E-6</v>
      </c>
      <c r="IQ14">
        <v>2.1999999999999999E-5</v>
      </c>
      <c r="IR14">
        <v>4.3000000000000002E-5</v>
      </c>
      <c r="IS14">
        <v>6.9999999999999999E-6</v>
      </c>
      <c r="IT14">
        <v>1.2E-5</v>
      </c>
      <c r="IU14">
        <v>6.0000000000000002E-6</v>
      </c>
      <c r="IV14">
        <v>5.0000000000000004E-6</v>
      </c>
      <c r="IW14">
        <v>1.0000000000000001E-5</v>
      </c>
      <c r="IX14">
        <v>1.8E-5</v>
      </c>
      <c r="IY14">
        <v>6.0000000000000002E-6</v>
      </c>
      <c r="IZ14">
        <v>9.0000000000000002E-6</v>
      </c>
      <c r="JA14">
        <v>1.5E-5</v>
      </c>
      <c r="JB14">
        <v>6.0000000000000002E-6</v>
      </c>
      <c r="JC14">
        <v>6.0000000000000002E-6</v>
      </c>
      <c r="JD14">
        <v>1.2E-5</v>
      </c>
      <c r="JE14">
        <v>1.2E-5</v>
      </c>
      <c r="JF14">
        <v>1.1E-5</v>
      </c>
      <c r="JG14">
        <v>1.8E-5</v>
      </c>
      <c r="JH14">
        <v>1.9999999999999999E-6</v>
      </c>
      <c r="JI14">
        <v>3.0000000000000001E-6</v>
      </c>
      <c r="JJ14">
        <v>3.0000000000000001E-6</v>
      </c>
      <c r="JK14">
        <v>3.0000000000000001E-6</v>
      </c>
      <c r="JL14">
        <v>3.0000000000000001E-6</v>
      </c>
      <c r="JM14">
        <v>6.9999999999999999E-6</v>
      </c>
      <c r="JN14">
        <v>6.9999999999999999E-6</v>
      </c>
      <c r="JO14">
        <v>1.2E-5</v>
      </c>
      <c r="JP14">
        <v>6.9999999999999999E-6</v>
      </c>
      <c r="JQ14">
        <v>1.7E-5</v>
      </c>
      <c r="JR14">
        <v>2.1999999999999999E-5</v>
      </c>
      <c r="JS14">
        <v>1.2999999999999999E-5</v>
      </c>
      <c r="JT14">
        <v>1.0000000000000001E-5</v>
      </c>
      <c r="JU14">
        <v>1.2E-5</v>
      </c>
      <c r="JV14">
        <v>9.9999999999999995E-7</v>
      </c>
      <c r="JW14">
        <v>8.3999999999999995E-5</v>
      </c>
      <c r="JX14">
        <v>5.3999999999999998E-5</v>
      </c>
      <c r="JY14">
        <v>0</v>
      </c>
      <c r="JZ14">
        <v>0</v>
      </c>
      <c r="KA14">
        <v>0</v>
      </c>
      <c r="KB14">
        <v>0</v>
      </c>
      <c r="KC14">
        <v>5.0000000000000004E-6</v>
      </c>
      <c r="KD14">
        <v>1.1E-5</v>
      </c>
      <c r="KE14">
        <v>0</v>
      </c>
      <c r="KF14">
        <v>6.0000000000000002E-6</v>
      </c>
      <c r="KG14">
        <v>3.9999999999999998E-6</v>
      </c>
      <c r="KH14">
        <v>3.7300000000000001E-4</v>
      </c>
      <c r="KI14">
        <v>2.8E-5</v>
      </c>
      <c r="KJ14">
        <v>9.9999999999999995E-7</v>
      </c>
      <c r="KK14">
        <v>0</v>
      </c>
      <c r="KL14">
        <v>0</v>
      </c>
      <c r="KM14">
        <v>0</v>
      </c>
      <c r="KN14">
        <v>9.9999999999999995E-7</v>
      </c>
      <c r="KO14">
        <v>9.9999999999999995E-7</v>
      </c>
      <c r="KP14">
        <v>0</v>
      </c>
      <c r="KQ14">
        <v>0</v>
      </c>
      <c r="KR14">
        <v>9.9999999999999995E-7</v>
      </c>
      <c r="KS14">
        <v>0</v>
      </c>
      <c r="KT14">
        <v>5.0000000000000002E-5</v>
      </c>
      <c r="KU14">
        <v>0</v>
      </c>
      <c r="KV14">
        <v>2.6999999999999999E-5</v>
      </c>
      <c r="KW14">
        <v>9.9999999999999995E-7</v>
      </c>
      <c r="KX14">
        <v>1.9999999999999999E-6</v>
      </c>
      <c r="KY14">
        <v>1.2E-5</v>
      </c>
      <c r="KZ14">
        <v>2.2100000000000001E-4</v>
      </c>
      <c r="LA14">
        <v>3.7220000000000003E-2</v>
      </c>
      <c r="LB14">
        <v>1.9999999999999999E-6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1.85E-4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1.4674E-2</v>
      </c>
      <c r="LZ14">
        <v>4.3999999999999999E-5</v>
      </c>
      <c r="MA14">
        <v>3.5349999999999999E-3</v>
      </c>
      <c r="MB14">
        <v>0.32904499999999998</v>
      </c>
      <c r="MC14">
        <v>1.83E-4</v>
      </c>
      <c r="MD14">
        <v>3.0000000000000001E-6</v>
      </c>
      <c r="ME14">
        <v>0</v>
      </c>
      <c r="MF14">
        <v>0</v>
      </c>
      <c r="MG14">
        <v>0</v>
      </c>
      <c r="MH14">
        <v>1.9999999999999999E-6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6.9999999999999999E-6</v>
      </c>
      <c r="MR14">
        <v>0</v>
      </c>
      <c r="MS14">
        <v>0</v>
      </c>
      <c r="MT14">
        <v>0</v>
      </c>
      <c r="MU14">
        <v>0</v>
      </c>
      <c r="MV14">
        <v>9.9999999999999995E-7</v>
      </c>
      <c r="MW14">
        <v>9.9999999999999995E-7</v>
      </c>
      <c r="MX14">
        <v>0</v>
      </c>
      <c r="MY14">
        <v>0</v>
      </c>
      <c r="MZ14">
        <v>0</v>
      </c>
      <c r="NA14">
        <v>3.1000000000000001E-5</v>
      </c>
      <c r="NB14">
        <v>1.0000000000000001E-5</v>
      </c>
      <c r="NC14">
        <v>3.0000000000000001E-5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3.0000000000000001E-6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2.02E-4</v>
      </c>
      <c r="OE14">
        <v>1.4E-5</v>
      </c>
      <c r="OF14">
        <v>0</v>
      </c>
      <c r="OG14">
        <v>3.0000000000000001E-5</v>
      </c>
      <c r="OH14">
        <v>2.8990000000000001E-3</v>
      </c>
      <c r="OI14">
        <v>1.9000000000000001E-5</v>
      </c>
      <c r="OJ14">
        <v>7.8999999999999996E-5</v>
      </c>
      <c r="OK14">
        <v>4.9586999999999999E-2</v>
      </c>
      <c r="OL14">
        <v>7.9999999999999996E-6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1.7699999999999999E-4</v>
      </c>
      <c r="OW14">
        <v>2.12E-4</v>
      </c>
      <c r="OX14">
        <v>3.6699999999999998E-4</v>
      </c>
      <c r="OY14">
        <v>5.0000000000000004E-6</v>
      </c>
    </row>
    <row r="15" spans="1:532" x14ac:dyDescent="0.25">
      <c r="A15">
        <v>1.4E-5</v>
      </c>
      <c r="B15">
        <v>6.1600000000000001E-4</v>
      </c>
      <c r="C15">
        <v>0.48861700000000002</v>
      </c>
      <c r="D15">
        <v>0.13803399999999999</v>
      </c>
      <c r="E15">
        <v>7.4576000000000003E-2</v>
      </c>
      <c r="F15">
        <v>6.9999999999999999E-6</v>
      </c>
      <c r="G15">
        <v>9.9999999999999995E-7</v>
      </c>
      <c r="H15">
        <v>7.9999999999999996E-6</v>
      </c>
      <c r="I15">
        <v>3.9999999999999998E-6</v>
      </c>
      <c r="J15">
        <v>0</v>
      </c>
      <c r="K15">
        <v>6.9999999999999999E-6</v>
      </c>
      <c r="L15">
        <v>6.0000000000000002E-6</v>
      </c>
      <c r="M15">
        <v>1.9999999999999999E-6</v>
      </c>
      <c r="N15">
        <v>9.0000000000000002E-6</v>
      </c>
      <c r="O15">
        <v>1.9999999999999999E-6</v>
      </c>
      <c r="P15">
        <v>1.5E-5</v>
      </c>
      <c r="Q15">
        <v>6.0000000000000002E-6</v>
      </c>
      <c r="R15">
        <v>4.0000000000000003E-5</v>
      </c>
      <c r="S15">
        <v>2.5999999999999998E-5</v>
      </c>
      <c r="T15">
        <v>1.2999999999999999E-5</v>
      </c>
      <c r="U15">
        <v>1.5999999999999999E-5</v>
      </c>
      <c r="V15">
        <v>2.6999999999999999E-5</v>
      </c>
      <c r="W15">
        <v>4.6999999999999997E-5</v>
      </c>
      <c r="X15">
        <v>1.2899999999999999E-4</v>
      </c>
      <c r="Y15">
        <v>3.0200000000000002E-4</v>
      </c>
      <c r="Z15">
        <v>1.9999999999999999E-6</v>
      </c>
      <c r="AA15">
        <v>9.9999999999999995E-7</v>
      </c>
      <c r="AB15">
        <v>1.5E-5</v>
      </c>
      <c r="AC15">
        <v>3.9999999999999998E-6</v>
      </c>
      <c r="AD15">
        <v>7.9999999999999996E-6</v>
      </c>
      <c r="AE15">
        <v>6.3999999999999997E-5</v>
      </c>
      <c r="AF15">
        <v>1.26E-4</v>
      </c>
      <c r="AG15">
        <v>9.3999999999999994E-5</v>
      </c>
      <c r="AH15">
        <v>3.1999999999999999E-5</v>
      </c>
      <c r="AI15">
        <v>1.7E-5</v>
      </c>
      <c r="AJ15">
        <v>2.1999999999999999E-5</v>
      </c>
      <c r="AK15">
        <v>4.8000000000000001E-5</v>
      </c>
      <c r="AL15">
        <v>7.9999999999999996E-6</v>
      </c>
      <c r="AM15">
        <v>1.0000000000000001E-5</v>
      </c>
      <c r="AN15">
        <v>1.9999999999999999E-6</v>
      </c>
      <c r="AO15">
        <v>7.9999999999999996E-6</v>
      </c>
      <c r="AP15">
        <v>9.9999999999999995E-7</v>
      </c>
      <c r="AQ15">
        <v>1.9999999999999999E-6</v>
      </c>
      <c r="AR15">
        <v>0</v>
      </c>
      <c r="AS15">
        <v>1.9999999999999999E-6</v>
      </c>
      <c r="AT15">
        <v>6.0000000000000002E-6</v>
      </c>
      <c r="AU15">
        <v>5.0000000000000004E-6</v>
      </c>
      <c r="AV15">
        <v>2.9E-5</v>
      </c>
      <c r="AW15">
        <v>5.0000000000000004E-6</v>
      </c>
      <c r="AX15">
        <v>3.4999999999999997E-5</v>
      </c>
      <c r="AY15">
        <v>4.0700000000000003E-4</v>
      </c>
      <c r="AZ15">
        <v>6.6000000000000005E-5</v>
      </c>
      <c r="BA15">
        <v>1.5799999999999999E-4</v>
      </c>
      <c r="BB15">
        <v>1.26E-4</v>
      </c>
      <c r="BC15">
        <v>3.9999999999999998E-6</v>
      </c>
      <c r="BD15">
        <v>9.9999999999999995E-7</v>
      </c>
      <c r="BE15">
        <v>2.0000000000000002E-5</v>
      </c>
      <c r="BF15">
        <v>2.3E-5</v>
      </c>
      <c r="BG15">
        <v>1.2E-5</v>
      </c>
      <c r="BH15">
        <v>9.9999999999999995E-7</v>
      </c>
      <c r="BI15">
        <v>1.5999999999999999E-5</v>
      </c>
      <c r="BJ15">
        <v>1.03E-4</v>
      </c>
      <c r="BK15">
        <v>2.5099999999999998E-4</v>
      </c>
      <c r="BL15">
        <v>2.3E-5</v>
      </c>
      <c r="BM15">
        <v>4.3000000000000002E-5</v>
      </c>
      <c r="BN15">
        <v>5.9599999999999996E-4</v>
      </c>
      <c r="BO15">
        <v>5.8999999999999998E-5</v>
      </c>
      <c r="BP15">
        <v>7.7999999999999999E-5</v>
      </c>
      <c r="BQ15">
        <v>1.66E-4</v>
      </c>
      <c r="BR15">
        <v>3.4999999999999997E-5</v>
      </c>
      <c r="BS15">
        <v>2.9E-5</v>
      </c>
      <c r="BT15">
        <v>3.9999999999999998E-6</v>
      </c>
      <c r="BU15">
        <v>9.9999999999999995E-7</v>
      </c>
      <c r="BV15">
        <v>0</v>
      </c>
      <c r="BW15">
        <v>9.9999999999999995E-7</v>
      </c>
      <c r="BX15">
        <v>0</v>
      </c>
      <c r="BY15">
        <v>3.0000000000000001E-6</v>
      </c>
      <c r="BZ15">
        <v>0</v>
      </c>
      <c r="CA15">
        <v>0</v>
      </c>
      <c r="CB15">
        <v>9.9999999999999995E-7</v>
      </c>
      <c r="CC15">
        <v>0</v>
      </c>
      <c r="CD15">
        <v>3.0000000000000001E-6</v>
      </c>
      <c r="CE15">
        <v>9.9999999999999995E-7</v>
      </c>
      <c r="CF15">
        <v>0</v>
      </c>
      <c r="CG15">
        <v>0</v>
      </c>
      <c r="CH15">
        <v>9.9999999999999995E-7</v>
      </c>
      <c r="CI15">
        <v>1.8E-5</v>
      </c>
      <c r="CJ15">
        <v>4.5000000000000003E-5</v>
      </c>
      <c r="CK15">
        <v>3.0000000000000001E-6</v>
      </c>
      <c r="CL15">
        <v>1.9999999999999999E-6</v>
      </c>
      <c r="CM15">
        <v>9.9999999999999995E-7</v>
      </c>
      <c r="CN15">
        <v>0</v>
      </c>
      <c r="CO15">
        <v>0</v>
      </c>
      <c r="CP15">
        <v>0</v>
      </c>
      <c r="CQ15">
        <v>9.9999999999999995E-7</v>
      </c>
      <c r="CR15">
        <v>3.0000000000000001E-6</v>
      </c>
      <c r="CS15">
        <v>9.9999999999999995E-7</v>
      </c>
      <c r="CT15">
        <v>7.9999999999999996E-6</v>
      </c>
      <c r="CU15">
        <v>3.8999999999999999E-5</v>
      </c>
      <c r="CV15">
        <v>1.55E-4</v>
      </c>
      <c r="CW15">
        <v>5.5999999999999999E-5</v>
      </c>
      <c r="CX15">
        <v>3.7399999999999998E-4</v>
      </c>
      <c r="CY15">
        <v>1.7E-5</v>
      </c>
      <c r="CZ15">
        <v>0</v>
      </c>
      <c r="DA15">
        <v>3.0000000000000001E-6</v>
      </c>
      <c r="DB15">
        <v>9.0000000000000002E-6</v>
      </c>
      <c r="DC15">
        <v>9.9999999999999995E-7</v>
      </c>
      <c r="DD15">
        <v>1.9999999999999999E-6</v>
      </c>
      <c r="DE15">
        <v>0</v>
      </c>
      <c r="DF15">
        <v>7.9999999999999996E-6</v>
      </c>
      <c r="DG15">
        <v>3.0000000000000001E-6</v>
      </c>
      <c r="DH15">
        <v>1.9999999999999999E-6</v>
      </c>
      <c r="DI15">
        <v>1.9999999999999999E-6</v>
      </c>
      <c r="DJ15">
        <v>0</v>
      </c>
      <c r="DK15">
        <v>0</v>
      </c>
      <c r="DL15">
        <v>9.9999999999999995E-7</v>
      </c>
      <c r="DM15">
        <v>9.9999999999999995E-7</v>
      </c>
      <c r="DN15">
        <v>9.9999999999999995E-7</v>
      </c>
      <c r="DO15">
        <v>0</v>
      </c>
      <c r="DP15">
        <v>0</v>
      </c>
      <c r="DQ15">
        <v>0</v>
      </c>
      <c r="DR15">
        <v>9.9999999999999995E-7</v>
      </c>
      <c r="DS15">
        <v>0</v>
      </c>
      <c r="DT15">
        <v>0</v>
      </c>
      <c r="DU15">
        <v>3.1000000000000001E-5</v>
      </c>
      <c r="DV15">
        <v>5.0000000000000004E-6</v>
      </c>
      <c r="DW15">
        <v>9.9999999999999995E-7</v>
      </c>
      <c r="DX15">
        <v>1.9999999999999999E-6</v>
      </c>
      <c r="DY15">
        <v>9.9999999999999995E-7</v>
      </c>
      <c r="DZ15">
        <v>0</v>
      </c>
      <c r="EA15">
        <v>0</v>
      </c>
      <c r="EB15">
        <v>0</v>
      </c>
      <c r="EC15">
        <v>9.9999999999999995E-7</v>
      </c>
      <c r="ED15">
        <v>3.9999999999999998E-6</v>
      </c>
      <c r="EE15">
        <v>0</v>
      </c>
      <c r="EF15">
        <v>0</v>
      </c>
      <c r="EG15">
        <v>1.9999999999999999E-6</v>
      </c>
      <c r="EH15">
        <v>0</v>
      </c>
      <c r="EI15">
        <v>7.7000000000000001E-5</v>
      </c>
      <c r="EJ15">
        <v>6.0000000000000002E-5</v>
      </c>
      <c r="EK15">
        <v>1.1E-5</v>
      </c>
      <c r="EL15">
        <v>2.5799999999999998E-4</v>
      </c>
      <c r="EM15">
        <v>4.1999999999999998E-5</v>
      </c>
      <c r="EN15">
        <v>2.6999999999999999E-5</v>
      </c>
      <c r="EO15">
        <v>4.6999999999999997E-5</v>
      </c>
      <c r="EP15">
        <v>2.0720000000000001E-3</v>
      </c>
      <c r="EQ15">
        <v>1.851E-3</v>
      </c>
      <c r="ER15">
        <v>2.9299999999999999E-3</v>
      </c>
      <c r="ES15">
        <v>1.2151E-2</v>
      </c>
      <c r="ET15">
        <v>1.9859999999999999E-3</v>
      </c>
      <c r="EU15">
        <v>5.1380000000000002E-3</v>
      </c>
      <c r="EV15">
        <v>1.4220000000000001E-3</v>
      </c>
      <c r="EW15">
        <v>2.5628000000000001E-2</v>
      </c>
      <c r="EX15">
        <v>1.248E-3</v>
      </c>
      <c r="EY15">
        <v>3.3118000000000002E-2</v>
      </c>
      <c r="EZ15">
        <v>4.9109999999999996E-3</v>
      </c>
      <c r="FA15">
        <v>4.9259999999999998E-3</v>
      </c>
      <c r="FB15">
        <v>5.4378999999999997E-2</v>
      </c>
      <c r="FC15">
        <v>0.12504100000000001</v>
      </c>
      <c r="FD15">
        <v>7.0568000000000006E-2</v>
      </c>
      <c r="FE15">
        <v>0.125028</v>
      </c>
      <c r="FF15">
        <v>0.111292</v>
      </c>
      <c r="FG15">
        <v>1.3479E-2</v>
      </c>
      <c r="FH15">
        <v>2.356E-3</v>
      </c>
      <c r="FI15">
        <v>2.6289999999999998E-3</v>
      </c>
      <c r="FJ15">
        <v>3.8609999999999998E-3</v>
      </c>
      <c r="FK15">
        <v>5.9156E-2</v>
      </c>
      <c r="FL15">
        <v>0.41766799999999998</v>
      </c>
      <c r="FM15">
        <v>9.1000000000000004E-3</v>
      </c>
      <c r="FN15">
        <v>5.8654999999999999E-2</v>
      </c>
      <c r="FO15">
        <v>0.15051</v>
      </c>
      <c r="FP15">
        <v>0.324125</v>
      </c>
      <c r="FQ15">
        <v>8.9700000000000005E-3</v>
      </c>
      <c r="FR15">
        <v>4.3225E-2</v>
      </c>
      <c r="FS15">
        <v>8.1530000000000005E-3</v>
      </c>
      <c r="FT15">
        <v>5.6172E-2</v>
      </c>
      <c r="FU15">
        <v>5.7899999999999998E-4</v>
      </c>
      <c r="FV15">
        <v>2.1805999999999999E-2</v>
      </c>
      <c r="FW15">
        <v>3.6520999999999998E-2</v>
      </c>
      <c r="FX15">
        <v>2.9229999999999998E-3</v>
      </c>
      <c r="FY15">
        <v>2.1892000000000002E-2</v>
      </c>
      <c r="FZ15">
        <v>2.0763E-2</v>
      </c>
      <c r="GA15">
        <v>8.2470000000000002E-2</v>
      </c>
      <c r="GB15">
        <v>3.225E-3</v>
      </c>
      <c r="GC15">
        <v>9.3629999999999998E-3</v>
      </c>
      <c r="GD15">
        <v>5.8069999999999997E-3</v>
      </c>
      <c r="GE15">
        <v>2.41E-4</v>
      </c>
      <c r="GF15">
        <v>1.08E-4</v>
      </c>
      <c r="GG15">
        <v>1.9999999999999999E-6</v>
      </c>
      <c r="GH15">
        <v>5.1E-5</v>
      </c>
      <c r="GI15">
        <v>1.07E-4</v>
      </c>
      <c r="GJ15">
        <v>1.2E-5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1.9999999999999999E-6</v>
      </c>
      <c r="HH15">
        <v>0</v>
      </c>
      <c r="HI15">
        <v>1.9999999999999999E-6</v>
      </c>
      <c r="HJ15">
        <v>9.9999999999999995E-7</v>
      </c>
      <c r="HK15">
        <v>0</v>
      </c>
      <c r="HL15">
        <v>0</v>
      </c>
      <c r="HM15">
        <v>1.66E-4</v>
      </c>
      <c r="HN15">
        <v>3.9999999999999998E-6</v>
      </c>
      <c r="HO15">
        <v>5.5000000000000002E-5</v>
      </c>
      <c r="HP15">
        <v>3.0000000000000001E-6</v>
      </c>
      <c r="HQ15">
        <v>9.9999999999999995E-7</v>
      </c>
      <c r="HR15">
        <v>9.9999999999999995E-7</v>
      </c>
      <c r="HS15">
        <v>3.9999999999999998E-6</v>
      </c>
      <c r="HT15">
        <v>0</v>
      </c>
      <c r="HU15">
        <v>0</v>
      </c>
      <c r="HV15">
        <v>9.9999999999999995E-7</v>
      </c>
      <c r="HW15">
        <v>1.9999999999999999E-6</v>
      </c>
      <c r="HX15">
        <v>3.0000000000000001E-6</v>
      </c>
      <c r="HY15">
        <v>3.0000000000000001E-6</v>
      </c>
      <c r="HZ15">
        <v>1.9999999999999999E-6</v>
      </c>
      <c r="IA15">
        <v>6.9999999999999999E-6</v>
      </c>
      <c r="IB15">
        <v>2.0999999999999999E-5</v>
      </c>
      <c r="IC15">
        <v>6.6000000000000005E-5</v>
      </c>
      <c r="ID15">
        <v>1.55E-4</v>
      </c>
      <c r="IE15">
        <v>1.5E-5</v>
      </c>
      <c r="IF15">
        <v>6.9999999999999999E-6</v>
      </c>
      <c r="IG15">
        <v>1.1360000000000001E-3</v>
      </c>
      <c r="IH15">
        <v>3.9919999999999999E-3</v>
      </c>
      <c r="II15">
        <v>1.6177E-2</v>
      </c>
      <c r="IJ15">
        <v>4.8799999999999999E-4</v>
      </c>
      <c r="IK15">
        <v>6.7599999999999995E-4</v>
      </c>
      <c r="IL15">
        <v>9.2999999999999997E-5</v>
      </c>
      <c r="IM15">
        <v>2.99E-4</v>
      </c>
      <c r="IN15">
        <v>1.5699999999999999E-4</v>
      </c>
      <c r="IO15">
        <v>1.2E-5</v>
      </c>
      <c r="IP15">
        <v>1.9999999999999999E-6</v>
      </c>
      <c r="IQ15">
        <v>2.9599999999999998E-4</v>
      </c>
      <c r="IR15">
        <v>2.7300000000000002E-4</v>
      </c>
      <c r="IS15">
        <v>2.3182999999999999E-2</v>
      </c>
      <c r="IT15">
        <v>8.6000000000000003E-5</v>
      </c>
      <c r="IU15">
        <v>2.1999999999999999E-5</v>
      </c>
      <c r="IV15">
        <v>1.7699999999999999E-4</v>
      </c>
      <c r="IW15">
        <v>4.8099999999999998E-4</v>
      </c>
      <c r="IX15">
        <v>5.1E-5</v>
      </c>
      <c r="IY15">
        <v>6.9999999999999999E-6</v>
      </c>
      <c r="IZ15">
        <v>5.0000000000000004E-6</v>
      </c>
      <c r="JA15">
        <v>2.0799999999999999E-4</v>
      </c>
      <c r="JB15">
        <v>2.4499999999999999E-4</v>
      </c>
      <c r="JC15">
        <v>2.4000000000000001E-5</v>
      </c>
      <c r="JD15">
        <v>9.9999999999999995E-7</v>
      </c>
      <c r="JE15">
        <v>5.1E-5</v>
      </c>
      <c r="JF15">
        <v>1.0000000000000001E-5</v>
      </c>
      <c r="JG15">
        <v>9.9999999999999995E-7</v>
      </c>
      <c r="JH15">
        <v>4.1999999999999998E-5</v>
      </c>
      <c r="JI15">
        <v>3.9999999999999998E-6</v>
      </c>
      <c r="JJ15">
        <v>0</v>
      </c>
      <c r="JK15">
        <v>9.9999999999999995E-7</v>
      </c>
      <c r="JL15">
        <v>2.4000000000000001E-5</v>
      </c>
      <c r="JM15">
        <v>5.7000000000000003E-5</v>
      </c>
      <c r="JN15">
        <v>3.0000000000000001E-6</v>
      </c>
      <c r="JO15">
        <v>1.1E-5</v>
      </c>
      <c r="JP15">
        <v>3.4999999999999997E-5</v>
      </c>
      <c r="JQ15">
        <v>7.9999999999999996E-6</v>
      </c>
      <c r="JR15">
        <v>2.5999999999999998E-5</v>
      </c>
      <c r="JS15">
        <v>6.7000000000000002E-5</v>
      </c>
      <c r="JT15">
        <v>3.8000000000000002E-5</v>
      </c>
      <c r="JU15">
        <v>1.9999999999999999E-6</v>
      </c>
      <c r="JV15">
        <v>3.0000000000000001E-6</v>
      </c>
      <c r="JW15">
        <v>9.9999999999999995E-7</v>
      </c>
      <c r="JX15">
        <v>0</v>
      </c>
      <c r="JY15">
        <v>1.9999999999999999E-6</v>
      </c>
      <c r="JZ15">
        <v>1.0000000000000001E-5</v>
      </c>
      <c r="KA15">
        <v>5.1999999999999997E-5</v>
      </c>
      <c r="KB15">
        <v>0</v>
      </c>
      <c r="KC15">
        <v>0</v>
      </c>
      <c r="KD15">
        <v>0</v>
      </c>
      <c r="KE15">
        <v>0</v>
      </c>
      <c r="KF15">
        <v>5.0000000000000004E-6</v>
      </c>
      <c r="KG15">
        <v>0</v>
      </c>
      <c r="KH15">
        <v>9.9999999999999995E-7</v>
      </c>
      <c r="KI15">
        <v>0</v>
      </c>
      <c r="KJ15">
        <v>9.9999999999999995E-7</v>
      </c>
      <c r="KK15">
        <v>9.9999999999999995E-7</v>
      </c>
      <c r="KL15">
        <v>3.0000000000000001E-6</v>
      </c>
      <c r="KM15">
        <v>0</v>
      </c>
      <c r="KN15">
        <v>3.9999999999999998E-6</v>
      </c>
      <c r="KO15">
        <v>2.9E-5</v>
      </c>
      <c r="KP15">
        <v>0</v>
      </c>
      <c r="KQ15">
        <v>3.9999999999999998E-6</v>
      </c>
      <c r="KR15">
        <v>3.9999999999999998E-6</v>
      </c>
      <c r="KS15">
        <v>9.9999999999999995E-7</v>
      </c>
      <c r="KT15">
        <v>1.0000000000000001E-5</v>
      </c>
      <c r="KU15">
        <v>3.0000000000000001E-6</v>
      </c>
      <c r="KV15">
        <v>1.8E-5</v>
      </c>
      <c r="KW15">
        <v>3.6000000000000001E-5</v>
      </c>
      <c r="KX15">
        <v>3.9999999999999998E-6</v>
      </c>
      <c r="KY15">
        <v>7.3999999999999996E-5</v>
      </c>
      <c r="KZ15">
        <v>3.4E-5</v>
      </c>
      <c r="LA15">
        <v>1.0000000000000001E-5</v>
      </c>
      <c r="LB15">
        <v>2.3E-5</v>
      </c>
      <c r="LC15">
        <v>4.4499999999999997E-4</v>
      </c>
      <c r="LD15">
        <v>2.3900000000000001E-4</v>
      </c>
      <c r="LE15">
        <v>3.1199999999999999E-4</v>
      </c>
      <c r="LF15">
        <v>2.6999999999999999E-5</v>
      </c>
      <c r="LG15">
        <v>6.7000000000000002E-5</v>
      </c>
      <c r="LH15">
        <v>9.8400000000000007E-4</v>
      </c>
      <c r="LI15">
        <v>1.305E-3</v>
      </c>
      <c r="LJ15">
        <v>1.454E-3</v>
      </c>
      <c r="LK15">
        <v>2.8089999999999999E-3</v>
      </c>
      <c r="LL15">
        <v>2.1699999999999999E-4</v>
      </c>
      <c r="LM15">
        <v>2.043E-2</v>
      </c>
      <c r="LN15">
        <v>1.1E-4</v>
      </c>
      <c r="LO15">
        <v>5.3999999999999998E-5</v>
      </c>
      <c r="LP15">
        <v>1.4E-5</v>
      </c>
      <c r="LQ15">
        <v>5.0000000000000004E-6</v>
      </c>
      <c r="LR15">
        <v>1.5E-5</v>
      </c>
      <c r="LS15">
        <v>2.9E-5</v>
      </c>
      <c r="LT15">
        <v>6.0000000000000002E-6</v>
      </c>
      <c r="LU15">
        <v>1.9999999999999999E-6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1.4100000000000001E-4</v>
      </c>
      <c r="MK15">
        <v>9.9999999999999995E-7</v>
      </c>
      <c r="ML15">
        <v>1.9999999999999999E-6</v>
      </c>
      <c r="MM15">
        <v>6.0000000000000002E-6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3.9999999999999998E-6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1.1E-5</v>
      </c>
      <c r="OE15">
        <v>0</v>
      </c>
      <c r="OF15">
        <v>0</v>
      </c>
      <c r="OG15">
        <v>0</v>
      </c>
      <c r="OH15">
        <v>7.9999999999999996E-6</v>
      </c>
      <c r="OI15">
        <v>1.56E-4</v>
      </c>
      <c r="OJ15">
        <v>5.0000000000000004E-6</v>
      </c>
      <c r="OK15">
        <v>1.6799999999999999E-4</v>
      </c>
      <c r="OL15">
        <v>2.0999999999999999E-5</v>
      </c>
      <c r="OM15">
        <v>5.8900000000000001E-4</v>
      </c>
      <c r="ON15">
        <v>9.0000000000000002E-6</v>
      </c>
      <c r="OO15">
        <v>5.0000000000000004E-6</v>
      </c>
      <c r="OP15">
        <v>6.9999999999999994E-5</v>
      </c>
      <c r="OQ15">
        <v>5.2459999999999998E-3</v>
      </c>
      <c r="OR15">
        <v>5.0100000000000003E-4</v>
      </c>
      <c r="OS15">
        <v>2.92E-4</v>
      </c>
      <c r="OT15">
        <v>5.5400000000000002E-4</v>
      </c>
      <c r="OU15">
        <v>2.2420000000000001E-3</v>
      </c>
      <c r="OV15">
        <v>2.4600000000000002E-4</v>
      </c>
      <c r="OW15">
        <v>7.3999999999999996E-5</v>
      </c>
      <c r="OX15">
        <v>4.1800000000000002E-4</v>
      </c>
      <c r="OY15">
        <v>1.573E-3</v>
      </c>
      <c r="OZ15">
        <v>1.8200000000000001E-4</v>
      </c>
      <c r="PA15">
        <v>1.165E-3</v>
      </c>
      <c r="PB15">
        <v>5.947E-3</v>
      </c>
      <c r="PC15">
        <v>2.0079E-2</v>
      </c>
      <c r="PD15">
        <v>2.5114999999999998E-2</v>
      </c>
      <c r="PE15">
        <v>4.0819999999999997E-3</v>
      </c>
      <c r="PF15">
        <v>4.5050000000000003E-3</v>
      </c>
      <c r="PG15">
        <v>6.7599999999999995E-4</v>
      </c>
      <c r="PH15">
        <v>1.01E-3</v>
      </c>
      <c r="PI15">
        <v>5.2800000000000004E-4</v>
      </c>
      <c r="PJ15">
        <v>2.3319999999999999E-3</v>
      </c>
      <c r="PK15">
        <v>2.2829999999999999E-3</v>
      </c>
      <c r="PL15">
        <v>2.898E-3</v>
      </c>
      <c r="PM15">
        <v>6.0000000000000002E-6</v>
      </c>
      <c r="PN15">
        <v>0</v>
      </c>
      <c r="PO15">
        <v>1.9999999999999999E-6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9.9999999999999995E-7</v>
      </c>
      <c r="PX15">
        <v>0</v>
      </c>
      <c r="PY15">
        <v>0</v>
      </c>
      <c r="PZ15">
        <v>5.0000000000000004E-6</v>
      </c>
      <c r="QA15">
        <v>0</v>
      </c>
      <c r="QB15">
        <v>1.9999999999999999E-6</v>
      </c>
      <c r="QC15">
        <v>1.9999999999999999E-6</v>
      </c>
      <c r="QD15">
        <v>0</v>
      </c>
      <c r="QE15">
        <v>0</v>
      </c>
      <c r="QF15">
        <v>0</v>
      </c>
      <c r="QG15">
        <v>0</v>
      </c>
      <c r="QH15">
        <v>0</v>
      </c>
    </row>
    <row r="16" spans="1:532" x14ac:dyDescent="0.25">
      <c r="A16">
        <v>9.2999999999999997E-5</v>
      </c>
      <c r="B16">
        <v>1.1400000000000001E-4</v>
      </c>
      <c r="C16">
        <v>1.1400000000000001E-4</v>
      </c>
      <c r="D16">
        <v>3.8000000000000002E-5</v>
      </c>
      <c r="E16">
        <v>2.0999999999999999E-5</v>
      </c>
      <c r="F16">
        <v>5.0000000000000002E-5</v>
      </c>
      <c r="G16">
        <v>8.5000000000000006E-5</v>
      </c>
      <c r="H16">
        <v>9.5000000000000005E-5</v>
      </c>
      <c r="I16">
        <v>9.5000000000000005E-5</v>
      </c>
      <c r="J16">
        <v>2.33E-4</v>
      </c>
      <c r="K16">
        <v>1.4100000000000001E-4</v>
      </c>
      <c r="L16">
        <v>1.34E-4</v>
      </c>
      <c r="M16">
        <v>6.9999999999999994E-5</v>
      </c>
      <c r="N16">
        <v>4.6999999999999997E-5</v>
      </c>
      <c r="O16">
        <v>7.7999999999999999E-5</v>
      </c>
      <c r="P16">
        <v>3.57E-4</v>
      </c>
      <c r="Q16">
        <v>5.1099999999999995E-4</v>
      </c>
      <c r="R16">
        <v>1.3100000000000001E-4</v>
      </c>
      <c r="S16">
        <v>2.5999999999999998E-4</v>
      </c>
      <c r="T16">
        <v>1.26E-4</v>
      </c>
      <c r="U16">
        <v>1.6699999999999999E-4</v>
      </c>
      <c r="V16">
        <v>2.12E-4</v>
      </c>
      <c r="W16">
        <v>1.6509999999999999E-3</v>
      </c>
      <c r="X16">
        <v>8.3199999999999995E-4</v>
      </c>
      <c r="Y16">
        <v>6.8999999999999997E-5</v>
      </c>
      <c r="Z16">
        <v>3.1100000000000002E-4</v>
      </c>
      <c r="AA16">
        <v>1.433E-3</v>
      </c>
      <c r="AB16">
        <v>1.0000000000000001E-5</v>
      </c>
      <c r="AC16">
        <v>3.6999999999999998E-5</v>
      </c>
      <c r="AD16">
        <v>1.9999999999999999E-6</v>
      </c>
      <c r="AE16">
        <v>0</v>
      </c>
      <c r="AF16">
        <v>1.0000000000000001E-5</v>
      </c>
      <c r="AG16">
        <v>3.0000000000000001E-6</v>
      </c>
      <c r="AH16">
        <v>5.9800000000000001E-4</v>
      </c>
      <c r="AI16">
        <v>3.8499999999999998E-4</v>
      </c>
      <c r="AJ16">
        <v>1.2049999999999999E-3</v>
      </c>
      <c r="AK16">
        <v>4.2099999999999999E-4</v>
      </c>
      <c r="AL16">
        <v>9.2900000000000003E-4</v>
      </c>
      <c r="AM16">
        <v>1.6699999999999999E-4</v>
      </c>
      <c r="AN16">
        <v>1.5999999999999999E-5</v>
      </c>
      <c r="AO16">
        <v>1.1400000000000001E-4</v>
      </c>
      <c r="AP16">
        <v>1.9924999999999998E-2</v>
      </c>
      <c r="AQ16">
        <v>2.61E-4</v>
      </c>
      <c r="AR16">
        <v>4.6E-5</v>
      </c>
      <c r="AS16">
        <v>1.7E-5</v>
      </c>
      <c r="AT16">
        <v>4.3000000000000002E-5</v>
      </c>
      <c r="AU16">
        <v>3.1000000000000001E-5</v>
      </c>
      <c r="AV16">
        <v>7.2999999999999999E-5</v>
      </c>
      <c r="AW16">
        <v>2.13E-4</v>
      </c>
      <c r="AX16">
        <v>2.5999999999999998E-4</v>
      </c>
      <c r="AY16">
        <v>2.2800000000000001E-4</v>
      </c>
      <c r="AZ16">
        <v>1.106E-3</v>
      </c>
      <c r="BA16">
        <v>1.042E-3</v>
      </c>
      <c r="BB16">
        <v>3.1599999999999998E-4</v>
      </c>
      <c r="BC16">
        <v>6.7999999999999999E-5</v>
      </c>
      <c r="BD16">
        <v>4.1800000000000002E-4</v>
      </c>
      <c r="BE16">
        <v>4.7399999999999997E-4</v>
      </c>
      <c r="BF16">
        <v>2.294E-3</v>
      </c>
      <c r="BG16">
        <v>1.2520000000000001E-3</v>
      </c>
      <c r="BH16">
        <v>1.1721000000000001E-2</v>
      </c>
      <c r="BI16">
        <v>8.2799999999999996E-4</v>
      </c>
      <c r="BJ16">
        <v>4.3399999999999998E-4</v>
      </c>
      <c r="BK16">
        <v>3.3799999999999998E-4</v>
      </c>
      <c r="BL16">
        <v>1.9713000000000001E-2</v>
      </c>
      <c r="BM16">
        <v>8.6600000000000002E-4</v>
      </c>
      <c r="BN16">
        <v>1.356E-3</v>
      </c>
      <c r="BO16">
        <v>1.157E-3</v>
      </c>
      <c r="BP16">
        <v>2.4109999999999999E-3</v>
      </c>
      <c r="BQ16">
        <v>4.4939999999999997E-3</v>
      </c>
      <c r="BR16">
        <v>8.6499999999999999E-4</v>
      </c>
      <c r="BS16">
        <v>4.1920000000000004E-3</v>
      </c>
      <c r="BT16">
        <v>4.9319999999999998E-3</v>
      </c>
      <c r="BU16">
        <v>1.5120000000000001E-3</v>
      </c>
      <c r="BV16">
        <v>3.0000000000000001E-6</v>
      </c>
      <c r="BW16">
        <v>1.2E-5</v>
      </c>
      <c r="BX16">
        <v>1.0000000000000001E-5</v>
      </c>
      <c r="BY16">
        <v>3.3000000000000003E-5</v>
      </c>
      <c r="BZ16">
        <v>4.0000000000000003E-5</v>
      </c>
      <c r="CA16">
        <v>1.1540000000000001E-3</v>
      </c>
      <c r="CB16">
        <v>1.1858E-2</v>
      </c>
      <c r="CC16">
        <v>5.0619999999999997E-3</v>
      </c>
      <c r="CD16">
        <v>3.8683000000000002E-2</v>
      </c>
      <c r="CE16">
        <v>6.8589999999999996E-3</v>
      </c>
      <c r="CF16">
        <v>1.2199999999999999E-3</v>
      </c>
      <c r="CG16">
        <v>0.21238499999999999</v>
      </c>
      <c r="CH16">
        <v>7.4070000000000004E-3</v>
      </c>
      <c r="CI16">
        <v>3.8600000000000001E-3</v>
      </c>
      <c r="CJ16">
        <v>3.6150000000000002E-2</v>
      </c>
      <c r="CK16">
        <v>9.5239999999999995E-3</v>
      </c>
      <c r="CL16">
        <v>3.4566E-2</v>
      </c>
      <c r="CM16">
        <v>2.3671000000000001E-2</v>
      </c>
      <c r="CN16">
        <v>3.21E-4</v>
      </c>
      <c r="CO16">
        <v>7.0699999999999995E-4</v>
      </c>
      <c r="CP16">
        <v>3.0577E-2</v>
      </c>
      <c r="CQ16">
        <v>1.0187999999999999E-2</v>
      </c>
      <c r="CR16">
        <v>2.7629999999999998E-3</v>
      </c>
      <c r="CS16">
        <v>4.4450000000000002E-3</v>
      </c>
      <c r="CT16">
        <v>4.6999999999999997E-5</v>
      </c>
      <c r="CU16">
        <v>1.013E-3</v>
      </c>
      <c r="CV16">
        <v>5.1980000000000004E-3</v>
      </c>
      <c r="CW16">
        <v>4.81E-3</v>
      </c>
      <c r="CX16">
        <v>9.757E-3</v>
      </c>
      <c r="CY16">
        <v>1.06E-4</v>
      </c>
      <c r="CZ16">
        <v>1.8E-5</v>
      </c>
      <c r="DA16">
        <v>2.6189999999999998E-3</v>
      </c>
      <c r="DB16">
        <v>1.0640000000000001E-3</v>
      </c>
      <c r="DC16">
        <v>1.01E-3</v>
      </c>
      <c r="DD16">
        <v>8.25E-4</v>
      </c>
      <c r="DE16">
        <v>1.3029999999999999E-3</v>
      </c>
      <c r="DF16">
        <v>2.7599999999999999E-4</v>
      </c>
      <c r="DG16">
        <v>1.6249999999999999E-3</v>
      </c>
      <c r="DH16">
        <v>9.7E-5</v>
      </c>
      <c r="DI16">
        <v>6.5611000000000003E-2</v>
      </c>
      <c r="DJ16">
        <v>1.562E-3</v>
      </c>
      <c r="DK16">
        <v>3.2190000000000001E-3</v>
      </c>
      <c r="DL16">
        <v>1.32E-3</v>
      </c>
      <c r="DM16">
        <v>3.6099999999999999E-4</v>
      </c>
      <c r="DN16">
        <v>3.0000000000000001E-6</v>
      </c>
      <c r="DO16">
        <v>9.9999999999999995E-7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1.0000000000000001E-5</v>
      </c>
      <c r="EZ16">
        <v>1.9999999999999999E-6</v>
      </c>
      <c r="FA16">
        <v>6.3999999999999997E-5</v>
      </c>
      <c r="FB16">
        <v>1.0000000000000001E-5</v>
      </c>
      <c r="FC16">
        <v>6.0000000000000002E-6</v>
      </c>
      <c r="FD16">
        <v>1.9999999999999999E-6</v>
      </c>
      <c r="FE16">
        <v>6.0000000000000002E-6</v>
      </c>
      <c r="FF16">
        <v>3.0000000000000001E-6</v>
      </c>
      <c r="FG16">
        <v>3.9999999999999998E-6</v>
      </c>
      <c r="FH16">
        <v>3.9999999999999998E-6</v>
      </c>
      <c r="FI16">
        <v>1.2999999999999999E-5</v>
      </c>
      <c r="FJ16">
        <v>9.1100000000000003E-4</v>
      </c>
      <c r="FK16">
        <v>9.0000000000000002E-6</v>
      </c>
      <c r="FL16">
        <v>1.2999999999999999E-5</v>
      </c>
      <c r="FM16">
        <v>1.9999999999999999E-6</v>
      </c>
      <c r="FN16">
        <v>8.7000000000000001E-5</v>
      </c>
      <c r="FO16">
        <v>1.66E-4</v>
      </c>
      <c r="FP16">
        <v>4.2589999999999998E-3</v>
      </c>
      <c r="FQ16">
        <v>1.9289999999999999E-3</v>
      </c>
      <c r="FR16">
        <v>8.9999999999999998E-4</v>
      </c>
      <c r="FS16">
        <v>5.1599999999999997E-3</v>
      </c>
      <c r="FT16">
        <v>1.94E-4</v>
      </c>
      <c r="FU16">
        <v>2.4499999999999999E-3</v>
      </c>
      <c r="FV16">
        <v>1.7440000000000001E-3</v>
      </c>
      <c r="FW16">
        <v>1.1820000000000001E-3</v>
      </c>
      <c r="FX16">
        <v>2.0000000000000001E-4</v>
      </c>
      <c r="FY16">
        <v>5.1999999999999997E-5</v>
      </c>
      <c r="FZ16">
        <v>7.6199999999999998E-4</v>
      </c>
      <c r="GA16">
        <v>3.4200000000000002E-4</v>
      </c>
      <c r="GB16">
        <v>2.9604999999999999E-2</v>
      </c>
      <c r="GC16">
        <v>8.0199999999999998E-4</v>
      </c>
      <c r="GD16">
        <v>5.7600000000000001E-4</v>
      </c>
      <c r="GE16">
        <v>3.4900000000000003E-4</v>
      </c>
      <c r="GF16">
        <v>2.02E-4</v>
      </c>
      <c r="GG16">
        <v>6.2399999999999999E-4</v>
      </c>
      <c r="GH16">
        <v>1.3960000000000001E-3</v>
      </c>
      <c r="GI16">
        <v>8.6300000000000005E-4</v>
      </c>
      <c r="GJ16">
        <v>4.5399999999999998E-4</v>
      </c>
      <c r="GK16">
        <v>3.0929999999999998E-3</v>
      </c>
      <c r="GL16">
        <v>3.2190000000000001E-3</v>
      </c>
      <c r="GM16">
        <v>2.2699999999999999E-4</v>
      </c>
      <c r="GN16">
        <v>8.8000000000000003E-4</v>
      </c>
      <c r="GO16">
        <v>3.1670000000000001E-3</v>
      </c>
      <c r="GP16">
        <v>7.3700000000000002E-4</v>
      </c>
      <c r="GQ16">
        <v>1.2799999999999999E-4</v>
      </c>
      <c r="GR16">
        <v>2.8899999999999998E-4</v>
      </c>
      <c r="GS16">
        <v>6.5799999999999995E-4</v>
      </c>
      <c r="GT16">
        <v>1.4999999999999999E-4</v>
      </c>
      <c r="GU16">
        <v>2.2699999999999999E-4</v>
      </c>
      <c r="GV16">
        <v>1.0369999999999999E-3</v>
      </c>
      <c r="GW16">
        <v>6.6000000000000005E-5</v>
      </c>
      <c r="GX16">
        <v>1.4100000000000001E-4</v>
      </c>
      <c r="GY16">
        <v>5.0100000000000003E-4</v>
      </c>
      <c r="GZ16">
        <v>2.05E-4</v>
      </c>
      <c r="HA16">
        <v>2.4740000000000001E-3</v>
      </c>
      <c r="HB16">
        <v>5.4910000000000002E-3</v>
      </c>
      <c r="HC16">
        <v>2.0040000000000001E-3</v>
      </c>
      <c r="HD16">
        <v>2.32E-4</v>
      </c>
      <c r="HE16">
        <v>1.7899999999999999E-4</v>
      </c>
      <c r="HF16">
        <v>7.9000000000000001E-4</v>
      </c>
      <c r="HG16">
        <v>5.0900000000000001E-4</v>
      </c>
      <c r="HH16">
        <v>2.5900000000000001E-4</v>
      </c>
      <c r="HI16">
        <v>9.9999999999999995E-7</v>
      </c>
      <c r="HJ16">
        <v>9.9999999999999995E-7</v>
      </c>
      <c r="HK16">
        <v>2.6999999999999999E-5</v>
      </c>
      <c r="HL16">
        <v>2.5799999999999998E-4</v>
      </c>
      <c r="HM16">
        <v>2.4359999999999998E-3</v>
      </c>
      <c r="HN16">
        <v>2.3029999999999999E-3</v>
      </c>
      <c r="HO16">
        <v>6.3699999999999998E-4</v>
      </c>
      <c r="HP16">
        <v>3.356E-3</v>
      </c>
      <c r="HQ16">
        <v>4.0140000000000002E-3</v>
      </c>
      <c r="HR16">
        <v>3.6999999999999999E-4</v>
      </c>
      <c r="HS16">
        <v>3.7800000000000003E-4</v>
      </c>
      <c r="HT16">
        <v>4.7190000000000001E-3</v>
      </c>
      <c r="HU16">
        <v>4.1539999999999997E-3</v>
      </c>
      <c r="HV16">
        <v>1.1590000000000001E-3</v>
      </c>
      <c r="HW16">
        <v>1.3726E-2</v>
      </c>
      <c r="HX16">
        <v>0</v>
      </c>
      <c r="HY16">
        <v>9.9999999999999995E-7</v>
      </c>
      <c r="HZ16">
        <v>1.0510000000000001E-3</v>
      </c>
      <c r="IA16">
        <v>2.4000000000000001E-5</v>
      </c>
      <c r="IB16">
        <v>9.9999999999999995E-7</v>
      </c>
      <c r="IC16">
        <v>0</v>
      </c>
      <c r="ID16">
        <v>3.0000000000000001E-6</v>
      </c>
      <c r="IE16">
        <v>0</v>
      </c>
      <c r="IF16">
        <v>0</v>
      </c>
      <c r="IG16">
        <v>6.0000000000000002E-6</v>
      </c>
      <c r="IH16">
        <v>9.9999999999999995E-7</v>
      </c>
      <c r="II16">
        <v>0</v>
      </c>
      <c r="IJ16">
        <v>0</v>
      </c>
      <c r="IK16">
        <v>9.9999999999999995E-7</v>
      </c>
      <c r="IL16">
        <v>9.9999999999999995E-7</v>
      </c>
      <c r="IM16">
        <v>0</v>
      </c>
      <c r="IN16">
        <v>3.0000000000000001E-6</v>
      </c>
      <c r="IO16">
        <v>9.9999999999999995E-7</v>
      </c>
      <c r="IP16">
        <v>3.9999999999999998E-6</v>
      </c>
      <c r="IQ16">
        <v>9.9999999999999995E-7</v>
      </c>
      <c r="IR16">
        <v>5.0000000000000004E-6</v>
      </c>
      <c r="IS16">
        <v>5.0000000000000004E-6</v>
      </c>
      <c r="IT16">
        <v>9.9999999999999995E-7</v>
      </c>
      <c r="IU16">
        <v>2.8E-5</v>
      </c>
      <c r="IV16">
        <v>5.2400000000000005E-4</v>
      </c>
      <c r="IW16">
        <v>3.0000000000000001E-6</v>
      </c>
      <c r="IX16">
        <v>1.0000000000000001E-5</v>
      </c>
      <c r="IY16">
        <v>8.7500000000000002E-4</v>
      </c>
      <c r="IZ16">
        <v>1.64E-4</v>
      </c>
      <c r="JA16">
        <v>1.0759999999999999E-3</v>
      </c>
      <c r="JB16">
        <v>2.5799999999999998E-4</v>
      </c>
      <c r="JC16">
        <v>3.4999999999999997E-5</v>
      </c>
      <c r="JD16">
        <v>1.2799999999999999E-4</v>
      </c>
      <c r="JE16">
        <v>6.9899999999999997E-4</v>
      </c>
      <c r="JF16">
        <v>1.2999999999999999E-5</v>
      </c>
      <c r="JG16">
        <v>3.1799999999999998E-4</v>
      </c>
      <c r="JH16">
        <v>5.3000000000000001E-5</v>
      </c>
      <c r="JI16">
        <v>1.7279999999999999E-3</v>
      </c>
      <c r="JJ16">
        <v>2.0999999999999999E-3</v>
      </c>
      <c r="JK16">
        <v>2.8800000000000002E-3</v>
      </c>
      <c r="JL16">
        <v>6.8599999999999998E-4</v>
      </c>
      <c r="JM16">
        <v>1.3200000000000001E-4</v>
      </c>
      <c r="JN16">
        <v>2.9E-5</v>
      </c>
      <c r="JO16">
        <v>1.7899999999999999E-4</v>
      </c>
      <c r="JP16">
        <v>8.1700000000000002E-4</v>
      </c>
      <c r="JQ16">
        <v>3.9999999999999998E-6</v>
      </c>
      <c r="JR16">
        <v>1.5999999999999999E-5</v>
      </c>
      <c r="JS16">
        <v>3.0000000000000001E-6</v>
      </c>
      <c r="JT16">
        <v>1.9999999999999999E-6</v>
      </c>
      <c r="JU16">
        <v>1.9999999999999999E-6</v>
      </c>
      <c r="JV16">
        <v>1.5E-5</v>
      </c>
      <c r="JW16">
        <v>2.1999999999999999E-5</v>
      </c>
      <c r="JX16">
        <v>9.9999999999999995E-7</v>
      </c>
      <c r="JY16">
        <v>7.9999999999999996E-6</v>
      </c>
      <c r="JZ16">
        <v>6.0000000000000002E-6</v>
      </c>
      <c r="KA16">
        <v>2.0999999999999999E-5</v>
      </c>
      <c r="KB16">
        <v>3.9999999999999998E-6</v>
      </c>
      <c r="KC16">
        <v>6.9999999999999999E-6</v>
      </c>
      <c r="KD16">
        <v>4.8999999999999998E-5</v>
      </c>
      <c r="KE16">
        <v>2.1999999999999999E-5</v>
      </c>
      <c r="KF16">
        <v>1.5E-5</v>
      </c>
      <c r="KG16">
        <v>1.07E-4</v>
      </c>
      <c r="KH16">
        <v>1.7260000000000001E-3</v>
      </c>
      <c r="KI16">
        <v>1.54E-4</v>
      </c>
      <c r="KJ16">
        <v>1.6000000000000001E-4</v>
      </c>
      <c r="KK16">
        <v>2.4399999999999999E-4</v>
      </c>
      <c r="KL16">
        <v>2.0599999999999999E-4</v>
      </c>
      <c r="KM16">
        <v>1.3212E-2</v>
      </c>
      <c r="KN16">
        <v>2.0195999999999999E-2</v>
      </c>
      <c r="KO16">
        <v>4.202E-3</v>
      </c>
      <c r="KP16">
        <v>6.7699999999999998E-4</v>
      </c>
      <c r="KQ16">
        <v>4.4900000000000002E-4</v>
      </c>
      <c r="KR16">
        <v>3.1599999999999998E-4</v>
      </c>
      <c r="KS16">
        <v>1.02E-4</v>
      </c>
      <c r="KT16">
        <v>5.1999999999999997E-5</v>
      </c>
      <c r="KU16">
        <v>4.7600000000000002E-4</v>
      </c>
      <c r="KV16">
        <v>1.74E-4</v>
      </c>
      <c r="KW16">
        <v>3.0000000000000001E-6</v>
      </c>
      <c r="KX16">
        <v>6.0000000000000002E-6</v>
      </c>
      <c r="KY16">
        <v>4.7479999999999996E-3</v>
      </c>
      <c r="KZ16">
        <v>7.7000000000000001E-5</v>
      </c>
      <c r="LA16">
        <v>5.8E-5</v>
      </c>
      <c r="LB16">
        <v>6.0000000000000002E-6</v>
      </c>
      <c r="LC16">
        <v>6.0000000000000002E-5</v>
      </c>
      <c r="LD16">
        <v>9.990000000000001E-4</v>
      </c>
      <c r="LE16">
        <v>2.7399999999999999E-4</v>
      </c>
      <c r="LF16">
        <v>1.0059999999999999E-3</v>
      </c>
      <c r="LG16">
        <v>1.9732E-2</v>
      </c>
      <c r="LH16">
        <v>7.4510000000000002E-3</v>
      </c>
      <c r="LI16">
        <v>1.5131E-2</v>
      </c>
      <c r="LJ16">
        <v>2.3270000000000001E-3</v>
      </c>
      <c r="LK16">
        <v>1.5283E-2</v>
      </c>
      <c r="LL16">
        <v>8.5959999999999995E-3</v>
      </c>
      <c r="LM16">
        <v>2.5720000000000001E-3</v>
      </c>
      <c r="LN16">
        <v>1.916E-3</v>
      </c>
      <c r="LO16">
        <v>9.195E-3</v>
      </c>
      <c r="LP16">
        <v>3.261E-3</v>
      </c>
      <c r="LQ16">
        <v>9.3939999999999996E-3</v>
      </c>
      <c r="LR16">
        <v>3.5630000000000002E-3</v>
      </c>
      <c r="LS16">
        <v>7.4869999999999997E-3</v>
      </c>
      <c r="LT16">
        <v>1.756E-3</v>
      </c>
      <c r="LU16">
        <v>7.326E-3</v>
      </c>
      <c r="LV16">
        <v>1.0572E-2</v>
      </c>
      <c r="LW16">
        <v>1.0281E-2</v>
      </c>
      <c r="LX16">
        <v>5.9500000000000004E-3</v>
      </c>
      <c r="LY16">
        <v>2.4274E-2</v>
      </c>
      <c r="LZ16">
        <v>3.5620000000000001E-3</v>
      </c>
      <c r="MA16">
        <v>1.954E-3</v>
      </c>
      <c r="MB16">
        <v>2.062E-3</v>
      </c>
      <c r="MC16">
        <v>2.6120000000000002E-3</v>
      </c>
      <c r="MD16">
        <v>6.4219999999999998E-3</v>
      </c>
      <c r="ME16">
        <v>8.0960000000000008E-3</v>
      </c>
      <c r="MF16">
        <v>1.6444E-2</v>
      </c>
      <c r="MG16">
        <v>8.3100000000000003E-4</v>
      </c>
      <c r="MH16">
        <v>1.1103999999999999E-2</v>
      </c>
      <c r="MI16">
        <v>3.104E-3</v>
      </c>
      <c r="MJ16">
        <v>2.4759999999999999E-3</v>
      </c>
      <c r="MK16">
        <v>4.143E-3</v>
      </c>
      <c r="ML16">
        <v>4.3210000000000002E-3</v>
      </c>
      <c r="MM16">
        <v>9.41E-4</v>
      </c>
      <c r="MN16">
        <v>9.1600000000000004E-4</v>
      </c>
      <c r="MO16">
        <v>9.3999999999999994E-5</v>
      </c>
      <c r="MP16">
        <v>1.4809999999999999E-3</v>
      </c>
      <c r="MQ16">
        <v>2.9399999999999999E-3</v>
      </c>
      <c r="MR16">
        <v>4.4609999999999997E-3</v>
      </c>
      <c r="MS16">
        <v>1.9250000000000001E-3</v>
      </c>
      <c r="MT16">
        <v>5.4510000000000001E-3</v>
      </c>
      <c r="MU16">
        <v>6.9499999999999998E-4</v>
      </c>
      <c r="MV16">
        <v>5.1400000000000003E-4</v>
      </c>
      <c r="MW16">
        <v>6.0999999999999999E-5</v>
      </c>
      <c r="MX16">
        <v>9.0000000000000002E-6</v>
      </c>
      <c r="MY16">
        <v>8.8999999999999995E-5</v>
      </c>
      <c r="MZ16">
        <v>0</v>
      </c>
      <c r="NA16">
        <v>3.9999999999999998E-6</v>
      </c>
      <c r="NB16">
        <v>6.9999999999999999E-6</v>
      </c>
      <c r="NC16">
        <v>9.9999999999999995E-7</v>
      </c>
      <c r="ND16">
        <v>8.1000000000000004E-5</v>
      </c>
      <c r="NE16">
        <v>3.0000000000000001E-6</v>
      </c>
      <c r="NF16">
        <v>1.2E-5</v>
      </c>
      <c r="NG16">
        <v>5.0000000000000004E-6</v>
      </c>
      <c r="NH16">
        <v>1.9000000000000001E-5</v>
      </c>
      <c r="NI16">
        <v>1.0000000000000001E-5</v>
      </c>
      <c r="NJ16">
        <v>1.1E-5</v>
      </c>
      <c r="NK16">
        <v>3.0000000000000001E-6</v>
      </c>
      <c r="NL16">
        <v>6.9999999999999999E-6</v>
      </c>
      <c r="NM16">
        <v>3.4999999999999997E-5</v>
      </c>
      <c r="NN16">
        <v>1.9000000000000001E-5</v>
      </c>
      <c r="NO16">
        <v>4.3000000000000002E-5</v>
      </c>
      <c r="NP16">
        <v>4.6E-5</v>
      </c>
      <c r="NQ16">
        <v>3.0000000000000001E-5</v>
      </c>
      <c r="NR16">
        <v>3.9199999999999999E-4</v>
      </c>
      <c r="NS16">
        <v>2.0000000000000002E-5</v>
      </c>
      <c r="NT16">
        <v>4.8999999999999998E-5</v>
      </c>
      <c r="NU16">
        <v>3.0000000000000001E-6</v>
      </c>
      <c r="NV16">
        <v>1.5E-5</v>
      </c>
      <c r="NW16">
        <v>9.9999999999999995E-7</v>
      </c>
      <c r="NX16">
        <v>1.5899999999999999E-4</v>
      </c>
      <c r="NY16">
        <v>2.1599999999999999E-4</v>
      </c>
      <c r="NZ16">
        <v>1.94E-4</v>
      </c>
      <c r="OA16">
        <v>7.5000000000000002E-4</v>
      </c>
      <c r="OB16">
        <v>4.79E-3</v>
      </c>
      <c r="OC16">
        <v>3.4220000000000001E-3</v>
      </c>
      <c r="OD16">
        <v>7.2800000000000002E-4</v>
      </c>
      <c r="OE16">
        <v>3.39E-4</v>
      </c>
      <c r="OF16">
        <v>1.655E-3</v>
      </c>
      <c r="OG16">
        <v>5.5999999999999995E-4</v>
      </c>
      <c r="OH16">
        <v>3.4E-5</v>
      </c>
      <c r="OI16">
        <v>4.8500000000000003E-4</v>
      </c>
      <c r="OJ16">
        <v>8.2000000000000001E-5</v>
      </c>
      <c r="OK16">
        <v>9.0000000000000002E-6</v>
      </c>
      <c r="OL16">
        <v>9.6000000000000002E-4</v>
      </c>
      <c r="OM16">
        <v>6.9999999999999994E-5</v>
      </c>
      <c r="ON16">
        <v>2.8800000000000001E-4</v>
      </c>
      <c r="OO16">
        <v>2.5399999999999999E-4</v>
      </c>
      <c r="OP16">
        <v>8.8900000000000003E-4</v>
      </c>
      <c r="OQ16">
        <v>6.6200000000000005E-4</v>
      </c>
      <c r="OR16">
        <v>2.5399999999999999E-4</v>
      </c>
      <c r="OS16">
        <v>2.4000000000000001E-5</v>
      </c>
      <c r="OT16">
        <v>1.1051999999999999E-2</v>
      </c>
      <c r="OU16">
        <v>1.0000000000000001E-5</v>
      </c>
      <c r="OV16">
        <v>2.7399999999999999E-4</v>
      </c>
      <c r="OW16">
        <v>1.9999999999999999E-6</v>
      </c>
      <c r="OX16">
        <v>5.8500000000000002E-4</v>
      </c>
      <c r="OY16">
        <v>2.4000000000000001E-5</v>
      </c>
      <c r="OZ16">
        <v>4.5719999999999997E-3</v>
      </c>
      <c r="PA16">
        <v>5.2599999999999999E-4</v>
      </c>
      <c r="PB16">
        <v>2.0767999999999998E-2</v>
      </c>
      <c r="PC16">
        <v>1.22E-4</v>
      </c>
      <c r="PD16">
        <v>8.7299999999999997E-4</v>
      </c>
      <c r="PE16">
        <v>1.085E-3</v>
      </c>
      <c r="PF16">
        <v>5.6099999999999997E-2</v>
      </c>
      <c r="PG16">
        <v>3.5999999999999999E-3</v>
      </c>
      <c r="PH16">
        <v>7.2049999999999996E-3</v>
      </c>
      <c r="PI16">
        <v>6.8999999999999997E-5</v>
      </c>
      <c r="PJ16">
        <v>4.8999999999999998E-5</v>
      </c>
      <c r="PK16">
        <v>8.1000000000000004E-5</v>
      </c>
      <c r="PL16">
        <v>1.01E-4</v>
      </c>
      <c r="PM16">
        <v>6.3E-5</v>
      </c>
      <c r="PN16">
        <v>9.7E-5</v>
      </c>
      <c r="PO16">
        <v>4.8000000000000001E-5</v>
      </c>
      <c r="PP16">
        <v>5.3000000000000001E-5</v>
      </c>
      <c r="PQ16">
        <v>9.8799999999999995E-4</v>
      </c>
      <c r="PR16">
        <v>5.0000000000000002E-5</v>
      </c>
      <c r="PS16">
        <v>3.9500000000000001E-4</v>
      </c>
      <c r="PT16">
        <v>1.85E-4</v>
      </c>
      <c r="PU16">
        <v>1.408E-3</v>
      </c>
      <c r="PV16">
        <v>2.5249999999999999E-3</v>
      </c>
      <c r="PW16">
        <v>4.6670000000000001E-3</v>
      </c>
      <c r="PX16">
        <v>3.0000000000000001E-5</v>
      </c>
      <c r="PY16">
        <v>3.3000000000000003E-5</v>
      </c>
      <c r="PZ16">
        <v>2.2599999999999999E-4</v>
      </c>
      <c r="QA16">
        <v>5.1999999999999997E-5</v>
      </c>
    </row>
    <row r="17" spans="1:653" x14ac:dyDescent="0.25">
      <c r="A17">
        <v>6.6E-3</v>
      </c>
      <c r="B17">
        <v>2.9947999999999999E-2</v>
      </c>
      <c r="C17">
        <v>3.7734999999999998E-2</v>
      </c>
      <c r="D17">
        <v>9.8919999999999998E-3</v>
      </c>
      <c r="E17">
        <v>0.23815500000000001</v>
      </c>
      <c r="F17">
        <v>0.24806800000000001</v>
      </c>
      <c r="G17">
        <v>0.31073499999999998</v>
      </c>
      <c r="H17">
        <v>0.23925199999999999</v>
      </c>
      <c r="I17">
        <v>8.7934999999999999E-2</v>
      </c>
      <c r="J17">
        <v>1.6943E-2</v>
      </c>
      <c r="K17">
        <v>0.13314999999999999</v>
      </c>
      <c r="L17">
        <v>0.211891</v>
      </c>
      <c r="M17">
        <v>3.5490000000000001E-3</v>
      </c>
      <c r="N17">
        <v>8.4191000000000002E-2</v>
      </c>
      <c r="O17">
        <v>0.405082</v>
      </c>
      <c r="P17">
        <v>0.28323900000000002</v>
      </c>
      <c r="Q17">
        <v>0.293929</v>
      </c>
      <c r="R17">
        <v>0.18806100000000001</v>
      </c>
      <c r="S17">
        <v>0.169992</v>
      </c>
      <c r="T17">
        <v>0.18973799999999999</v>
      </c>
      <c r="U17">
        <v>6.2451E-2</v>
      </c>
      <c r="V17">
        <v>7.4100000000000001E-4</v>
      </c>
      <c r="W17">
        <v>2.6150000000000001E-3</v>
      </c>
      <c r="X17">
        <v>1.45E-4</v>
      </c>
      <c r="Y17">
        <v>5.3999999999999998E-5</v>
      </c>
      <c r="Z17">
        <v>2.0599999999999999E-4</v>
      </c>
      <c r="AA17">
        <v>1.5100000000000001E-3</v>
      </c>
      <c r="AB17">
        <v>1.7200000000000001E-4</v>
      </c>
      <c r="AC17">
        <v>3.7800000000000003E-4</v>
      </c>
      <c r="AD17">
        <v>1.274E-3</v>
      </c>
      <c r="AE17">
        <v>5.7000000000000003E-5</v>
      </c>
      <c r="AF17">
        <v>3.3540000000000002E-3</v>
      </c>
      <c r="AG17">
        <v>7.724E-3</v>
      </c>
      <c r="AH17">
        <v>3.0400000000000002E-4</v>
      </c>
      <c r="AI17">
        <v>3.666E-3</v>
      </c>
      <c r="AJ17">
        <v>4.28E-3</v>
      </c>
      <c r="AK17">
        <v>2.7966000000000001E-2</v>
      </c>
      <c r="AL17">
        <v>6.7349999999999997E-3</v>
      </c>
      <c r="AM17">
        <v>4.2661999999999999E-2</v>
      </c>
      <c r="AN17">
        <v>4.8746999999999999E-2</v>
      </c>
      <c r="AO17">
        <v>9.7590000000000003E-3</v>
      </c>
      <c r="AP17">
        <v>4.5065000000000001E-2</v>
      </c>
      <c r="AQ17">
        <v>0.14379600000000001</v>
      </c>
      <c r="AR17">
        <v>0.24521000000000001</v>
      </c>
      <c r="AS17">
        <v>0.26968999999999999</v>
      </c>
      <c r="AT17">
        <v>5.4873999999999999E-2</v>
      </c>
      <c r="AU17">
        <v>5.3359999999999998E-2</v>
      </c>
      <c r="AV17">
        <v>2.9819999999999998E-3</v>
      </c>
      <c r="AW17">
        <v>0.21158299999999999</v>
      </c>
      <c r="AX17">
        <v>1.0959E-2</v>
      </c>
      <c r="AY17">
        <v>0.227627</v>
      </c>
      <c r="AZ17">
        <v>0.57021200000000005</v>
      </c>
      <c r="BA17">
        <v>7.6312000000000005E-2</v>
      </c>
      <c r="BB17">
        <v>0.105104</v>
      </c>
      <c r="BC17">
        <v>0.223162</v>
      </c>
      <c r="BD17">
        <v>0.70701499999999995</v>
      </c>
      <c r="BE17">
        <v>0.525034</v>
      </c>
      <c r="BF17">
        <v>0.160638</v>
      </c>
      <c r="BG17">
        <v>0.32066099999999997</v>
      </c>
      <c r="BH17">
        <v>0.30078500000000002</v>
      </c>
      <c r="BI17">
        <v>0.31280999999999998</v>
      </c>
      <c r="BJ17">
        <v>0.34768399999999999</v>
      </c>
      <c r="BK17">
        <v>0.40724900000000003</v>
      </c>
      <c r="BL17">
        <v>0.113581</v>
      </c>
      <c r="BM17">
        <v>8.6499999999999997E-3</v>
      </c>
      <c r="BN17">
        <v>6.6480000000000003E-3</v>
      </c>
      <c r="BO17">
        <v>2.4192000000000002E-2</v>
      </c>
      <c r="BP17">
        <v>2.2994000000000001E-2</v>
      </c>
      <c r="BQ17">
        <v>1.2581999999999999E-2</v>
      </c>
      <c r="BR17">
        <v>6.3080000000000002E-3</v>
      </c>
      <c r="BS17">
        <v>9.9400000000000009E-4</v>
      </c>
      <c r="BT17">
        <v>6.5240000000000003E-3</v>
      </c>
      <c r="BU17">
        <v>1.1407E-2</v>
      </c>
      <c r="BV17">
        <v>2.2790000000000002E-3</v>
      </c>
      <c r="BW17">
        <v>3.4120999999999999E-2</v>
      </c>
      <c r="BX17">
        <v>7.9240000000000005E-3</v>
      </c>
      <c r="BY17">
        <v>3.7402999999999999E-2</v>
      </c>
      <c r="BZ17">
        <v>3.6110000000000003E-2</v>
      </c>
      <c r="CA17">
        <v>5.7942E-2</v>
      </c>
      <c r="CB17">
        <v>4.2320000000000003E-2</v>
      </c>
      <c r="CC17">
        <v>0.24782399999999999</v>
      </c>
      <c r="CD17">
        <v>4.1533E-2</v>
      </c>
      <c r="CE17">
        <v>4.5574000000000003E-2</v>
      </c>
      <c r="CF17">
        <v>8.1076999999999996E-2</v>
      </c>
      <c r="CG17">
        <v>0.10512000000000001</v>
      </c>
      <c r="CH17">
        <v>5.5932000000000003E-2</v>
      </c>
      <c r="CI17">
        <v>0.63291299999999995</v>
      </c>
      <c r="CJ17">
        <v>0.60843499999999995</v>
      </c>
      <c r="CK17">
        <v>0.25135999999999997</v>
      </c>
      <c r="CL17">
        <v>0.30219699999999999</v>
      </c>
      <c r="CM17">
        <v>7.2598999999999997E-2</v>
      </c>
      <c r="CN17">
        <v>3.519E-3</v>
      </c>
      <c r="CO17">
        <v>0.58884099999999995</v>
      </c>
      <c r="CP17">
        <v>4.7920999999999998E-2</v>
      </c>
      <c r="CQ17">
        <v>1.3322000000000001E-2</v>
      </c>
      <c r="CR17">
        <v>2.3271E-2</v>
      </c>
      <c r="CS17">
        <v>2.9701999999999999E-2</v>
      </c>
      <c r="CT17">
        <v>4.692E-3</v>
      </c>
      <c r="CU17">
        <v>2.395E-3</v>
      </c>
      <c r="CV17">
        <v>7.5000000000000002E-4</v>
      </c>
      <c r="CW17">
        <v>4.9799999999999996E-4</v>
      </c>
      <c r="CX17">
        <v>4.9700000000000005E-4</v>
      </c>
      <c r="CY17">
        <v>5.1879999999999999E-3</v>
      </c>
      <c r="CZ17">
        <v>1.1E-5</v>
      </c>
      <c r="DA17">
        <v>6.6000000000000005E-5</v>
      </c>
      <c r="DB17">
        <v>5.4320000000000002E-3</v>
      </c>
      <c r="DC17">
        <v>1.4809999999999999E-3</v>
      </c>
      <c r="DD17">
        <v>1.1299999999999999E-3</v>
      </c>
      <c r="DE17">
        <v>2.23E-4</v>
      </c>
      <c r="DF17">
        <v>3.6000000000000002E-4</v>
      </c>
      <c r="DG17">
        <v>8.4199999999999998E-4</v>
      </c>
      <c r="DH17">
        <v>5.2040000000000003E-3</v>
      </c>
      <c r="DI17">
        <v>1.372E-3</v>
      </c>
      <c r="DJ17">
        <v>1.2019E-2</v>
      </c>
      <c r="DK17">
        <v>1.042E-3</v>
      </c>
      <c r="DL17">
        <v>1.3500000000000001E-3</v>
      </c>
      <c r="DM17">
        <v>1.273E-3</v>
      </c>
      <c r="DN17">
        <v>4.3429999999999996E-3</v>
      </c>
      <c r="DO17">
        <v>1.2520000000000001E-3</v>
      </c>
      <c r="DP17">
        <v>2.068E-3</v>
      </c>
      <c r="DQ17">
        <v>7.6999999999999996E-4</v>
      </c>
      <c r="DR17">
        <v>2.9722999999999999E-2</v>
      </c>
      <c r="DS17">
        <v>2.8931999999999999E-2</v>
      </c>
      <c r="DT17">
        <v>2.3309E-2</v>
      </c>
      <c r="DU17">
        <v>2.2148999999999999E-2</v>
      </c>
      <c r="DV17">
        <v>3.9969999999999997E-3</v>
      </c>
      <c r="DW17">
        <v>1.6628E-2</v>
      </c>
      <c r="DX17">
        <v>5.4429999999999999E-3</v>
      </c>
      <c r="DY17">
        <v>2.153E-3</v>
      </c>
      <c r="DZ17">
        <v>5.8269999999999997E-3</v>
      </c>
      <c r="EA17">
        <v>1.5834999999999998E-2</v>
      </c>
      <c r="EB17">
        <v>9.7518999999999995E-2</v>
      </c>
      <c r="EC17">
        <v>0.22501699999999999</v>
      </c>
      <c r="ED17">
        <v>2.4459000000000002E-2</v>
      </c>
      <c r="EE17">
        <v>2.2596000000000002E-2</v>
      </c>
      <c r="EF17">
        <v>1.1655E-2</v>
      </c>
      <c r="EG17">
        <v>3.4119999999999998E-2</v>
      </c>
      <c r="EH17">
        <v>5.5770000000000004E-3</v>
      </c>
      <c r="EI17">
        <v>1.1839999999999999E-3</v>
      </c>
      <c r="EJ17">
        <v>8.2509999999999997E-3</v>
      </c>
      <c r="EK17">
        <v>3.2260000000000001E-3</v>
      </c>
      <c r="EL17">
        <v>1.8600000000000001E-3</v>
      </c>
      <c r="EM17">
        <v>5.1840000000000002E-3</v>
      </c>
      <c r="EN17">
        <v>3.7295000000000002E-2</v>
      </c>
      <c r="EO17">
        <v>1.4722000000000001E-2</v>
      </c>
      <c r="EP17">
        <v>4.2859999999999999E-3</v>
      </c>
      <c r="EQ17">
        <v>2.8205999999999998E-2</v>
      </c>
      <c r="ER17">
        <v>4.0730000000000002E-3</v>
      </c>
      <c r="ES17">
        <v>6.0655000000000001E-2</v>
      </c>
      <c r="ET17">
        <v>8.9589999999999999E-3</v>
      </c>
      <c r="EU17">
        <v>5.1209999999999997E-3</v>
      </c>
      <c r="EV17">
        <v>1.7169E-2</v>
      </c>
      <c r="EW17">
        <v>6.5022999999999997E-2</v>
      </c>
      <c r="EX17">
        <v>1.8159999999999999E-2</v>
      </c>
      <c r="EY17">
        <v>2.3807999999999999E-2</v>
      </c>
      <c r="EZ17">
        <v>8.3750000000000005E-3</v>
      </c>
      <c r="FA17">
        <v>2.8923000000000001E-2</v>
      </c>
      <c r="FB17">
        <v>0.51438899999999999</v>
      </c>
      <c r="FC17">
        <v>0.242286</v>
      </c>
      <c r="FD17">
        <v>0.21226100000000001</v>
      </c>
      <c r="FE17">
        <v>7.0715E-2</v>
      </c>
      <c r="FF17">
        <v>0.12828999999999999</v>
      </c>
      <c r="FG17">
        <v>0.15377199999999999</v>
      </c>
      <c r="FH17">
        <v>0.40562900000000002</v>
      </c>
      <c r="FI17">
        <v>5.6072999999999998E-2</v>
      </c>
      <c r="FJ17">
        <v>0.29078900000000002</v>
      </c>
      <c r="FK17">
        <v>0.52786</v>
      </c>
      <c r="FL17">
        <v>0.16939799999999999</v>
      </c>
      <c r="FM17">
        <v>0.13097300000000001</v>
      </c>
      <c r="FN17">
        <v>0.67570699999999995</v>
      </c>
      <c r="FO17">
        <v>0.57000499999999998</v>
      </c>
      <c r="FP17">
        <v>3.5714000000000003E-2</v>
      </c>
      <c r="FQ17">
        <v>0.43421300000000002</v>
      </c>
      <c r="FR17">
        <v>0.616896</v>
      </c>
      <c r="FS17">
        <v>0.246699</v>
      </c>
      <c r="FT17">
        <v>0.25261299999999998</v>
      </c>
      <c r="FU17">
        <v>0.18262900000000001</v>
      </c>
      <c r="FV17">
        <v>0.66759599999999997</v>
      </c>
      <c r="FW17">
        <v>0.77781199999999995</v>
      </c>
      <c r="FX17">
        <v>2.7864E-2</v>
      </c>
      <c r="FY17">
        <v>6.4545000000000005E-2</v>
      </c>
      <c r="FZ17">
        <v>3.8330000000000003E-2</v>
      </c>
      <c r="GA17">
        <v>0.27340100000000001</v>
      </c>
      <c r="GB17">
        <v>0.27945399999999998</v>
      </c>
      <c r="GC17">
        <v>0.51163099999999995</v>
      </c>
      <c r="GD17">
        <v>0.121811</v>
      </c>
      <c r="GE17">
        <v>6.2617000000000006E-2</v>
      </c>
      <c r="GF17">
        <v>5.5909999999999996E-3</v>
      </c>
      <c r="GG17">
        <v>6.9309999999999997E-3</v>
      </c>
      <c r="GH17">
        <v>7.1630000000000001E-3</v>
      </c>
      <c r="GI17">
        <v>7.9799999999999992E-3</v>
      </c>
      <c r="GJ17">
        <v>4.7330000000000002E-3</v>
      </c>
      <c r="GK17">
        <v>2.0055E-2</v>
      </c>
      <c r="GL17">
        <v>4.3369999999999999E-2</v>
      </c>
      <c r="GM17">
        <v>6.0060000000000001E-3</v>
      </c>
      <c r="GN17">
        <v>1.2456E-2</v>
      </c>
      <c r="GO17">
        <v>6.8989999999999998E-3</v>
      </c>
      <c r="GP17">
        <v>2.6578000000000001E-2</v>
      </c>
      <c r="GQ17">
        <v>1.6209000000000001E-2</v>
      </c>
      <c r="GR17">
        <v>1.1277000000000001E-2</v>
      </c>
      <c r="GS17">
        <v>2.2829999999999999E-3</v>
      </c>
      <c r="GT17">
        <v>6.6049999999999998E-3</v>
      </c>
      <c r="GU17">
        <v>6.6399999999999999E-4</v>
      </c>
      <c r="GV17">
        <v>1.0911000000000001E-2</v>
      </c>
      <c r="GW17">
        <v>2.2169999999999998E-3</v>
      </c>
      <c r="GX17">
        <v>9.0539999999999995E-3</v>
      </c>
      <c r="GY17">
        <v>1.206E-3</v>
      </c>
      <c r="GZ17">
        <v>1.4597000000000001E-2</v>
      </c>
      <c r="HA17">
        <v>6.8279999999999999E-3</v>
      </c>
      <c r="HB17">
        <v>3.9357999999999997E-2</v>
      </c>
      <c r="HC17">
        <v>1.4071999999999999E-2</v>
      </c>
      <c r="HD17">
        <v>1.7052999999999999E-2</v>
      </c>
      <c r="HE17">
        <v>0.43098199999999998</v>
      </c>
      <c r="HF17">
        <v>3.2952000000000002E-2</v>
      </c>
      <c r="HG17">
        <v>0.19094700000000001</v>
      </c>
      <c r="HH17">
        <v>8.9470000000000001E-3</v>
      </c>
      <c r="HI17">
        <v>2.0264000000000001E-2</v>
      </c>
      <c r="HJ17">
        <v>1.4083E-2</v>
      </c>
      <c r="HK17">
        <v>3.3509999999999998E-2</v>
      </c>
      <c r="HL17">
        <v>5.4050000000000001E-3</v>
      </c>
      <c r="HM17">
        <v>2.2142999999999999E-2</v>
      </c>
      <c r="HN17">
        <v>4.8440000000000002E-3</v>
      </c>
      <c r="HO17">
        <v>3.5950000000000001E-3</v>
      </c>
      <c r="HP17">
        <v>3.0790000000000001E-3</v>
      </c>
      <c r="HQ17">
        <v>1.9133000000000001E-2</v>
      </c>
      <c r="HR17">
        <v>4.3039999999999997E-3</v>
      </c>
      <c r="HS17">
        <v>4.6018999999999997E-2</v>
      </c>
      <c r="HT17">
        <v>6.9030000000000003E-3</v>
      </c>
      <c r="HU17">
        <v>0.108727</v>
      </c>
      <c r="HV17">
        <v>0.22134200000000001</v>
      </c>
      <c r="HW17">
        <v>9.8105999999999999E-2</v>
      </c>
      <c r="HX17">
        <v>1.2158E-2</v>
      </c>
      <c r="HY17">
        <v>2.519E-3</v>
      </c>
      <c r="HZ17">
        <v>4.065E-3</v>
      </c>
      <c r="IA17">
        <v>8.2570000000000005E-3</v>
      </c>
      <c r="IB17">
        <v>0.79088999999999998</v>
      </c>
      <c r="IC17">
        <v>0.169493</v>
      </c>
      <c r="ID17">
        <v>0.26640599999999998</v>
      </c>
      <c r="IE17">
        <v>0.19959099999999999</v>
      </c>
      <c r="IF17">
        <v>7.1570000000000002E-3</v>
      </c>
      <c r="IG17">
        <v>1.098E-3</v>
      </c>
      <c r="IH17">
        <v>3.5599999999999998E-4</v>
      </c>
      <c r="II17">
        <v>1.76E-4</v>
      </c>
      <c r="IJ17">
        <v>6.4999999999999994E-5</v>
      </c>
      <c r="IK17">
        <v>4.17E-4</v>
      </c>
      <c r="IL17">
        <v>1.1656E-2</v>
      </c>
      <c r="IM17">
        <v>8.7000000000000001E-5</v>
      </c>
      <c r="IN17">
        <v>6.6600000000000003E-4</v>
      </c>
      <c r="IO17">
        <v>2.0449999999999999E-3</v>
      </c>
      <c r="IP17">
        <v>1.0460000000000001E-3</v>
      </c>
      <c r="IQ17">
        <v>5.4344000000000003E-2</v>
      </c>
      <c r="IR17">
        <v>1.7455999999999999E-2</v>
      </c>
      <c r="IS17">
        <v>0.33784500000000001</v>
      </c>
      <c r="IT17">
        <v>1.44E-4</v>
      </c>
      <c r="IU17">
        <v>3.5721999999999997E-2</v>
      </c>
      <c r="IV17">
        <v>0.50065999999999999</v>
      </c>
      <c r="IW17">
        <v>1.5099E-2</v>
      </c>
      <c r="IX17">
        <v>5.9059999999999998E-3</v>
      </c>
      <c r="IY17">
        <v>5.3280000000000003E-3</v>
      </c>
      <c r="IZ17">
        <v>2.2899999999999999E-3</v>
      </c>
      <c r="JA17">
        <v>1.0936E-2</v>
      </c>
      <c r="JB17">
        <v>8.5210000000000008E-3</v>
      </c>
      <c r="JC17">
        <v>5.1489999999999999E-3</v>
      </c>
      <c r="JD17">
        <v>3.2789999999999998E-3</v>
      </c>
      <c r="JE17">
        <v>0.18925600000000001</v>
      </c>
      <c r="JF17">
        <v>1.8932999999999998E-2</v>
      </c>
      <c r="JG17">
        <v>1.1586000000000001E-2</v>
      </c>
      <c r="JH17">
        <v>2.0979999999999999E-2</v>
      </c>
      <c r="JI17">
        <v>2.137E-3</v>
      </c>
      <c r="JJ17">
        <v>3.1539999999999999E-2</v>
      </c>
      <c r="JK17">
        <v>6.2440000000000004E-3</v>
      </c>
      <c r="JL17">
        <v>9.9360000000000004E-3</v>
      </c>
      <c r="JM17">
        <v>5.0070000000000002E-3</v>
      </c>
      <c r="JN17">
        <v>4.7934999999999998E-2</v>
      </c>
      <c r="JO17">
        <v>6.5030000000000001E-3</v>
      </c>
      <c r="JP17">
        <v>5.4539999999999996E-3</v>
      </c>
      <c r="JQ17">
        <v>2.1779999999999998E-3</v>
      </c>
      <c r="JR17">
        <v>1.9799999999999999E-4</v>
      </c>
      <c r="JS17">
        <v>6.1899999999999998E-4</v>
      </c>
      <c r="JT17">
        <v>1.1119999999999999E-3</v>
      </c>
      <c r="JU17">
        <v>1.41E-3</v>
      </c>
      <c r="JV17">
        <v>2.3800000000000001E-4</v>
      </c>
      <c r="JW17">
        <v>1.9120000000000001E-3</v>
      </c>
      <c r="JX17">
        <v>1.4710000000000001E-3</v>
      </c>
      <c r="JY17">
        <v>1.0480000000000001E-3</v>
      </c>
      <c r="JZ17">
        <v>4.8399999999999997E-3</v>
      </c>
      <c r="KA17">
        <v>2.4000000000000001E-4</v>
      </c>
      <c r="KB17">
        <v>1.077E-3</v>
      </c>
      <c r="KC17">
        <v>8.5229999999999993E-3</v>
      </c>
      <c r="KD17">
        <v>4.0294999999999997E-2</v>
      </c>
      <c r="KE17">
        <v>0.17258499999999999</v>
      </c>
      <c r="KF17">
        <v>8.6910000000000008E-3</v>
      </c>
      <c r="KG17">
        <v>3.2950000000000002E-3</v>
      </c>
      <c r="KH17">
        <v>5.1659999999999996E-3</v>
      </c>
      <c r="KI17">
        <v>2.3240000000000001E-3</v>
      </c>
      <c r="KJ17">
        <v>6.9030000000000003E-3</v>
      </c>
      <c r="KK17">
        <v>2.1380000000000001E-3</v>
      </c>
      <c r="KL17">
        <v>9.1799999999999998E-4</v>
      </c>
      <c r="KM17">
        <v>2.1329999999999999E-3</v>
      </c>
      <c r="KN17">
        <v>9.2199999999999997E-4</v>
      </c>
      <c r="KO17">
        <v>1.392E-3</v>
      </c>
      <c r="KP17">
        <v>6.4199999999999999E-4</v>
      </c>
      <c r="KQ17">
        <v>5.2709999999999996E-3</v>
      </c>
      <c r="KR17">
        <v>9.0399999999999996E-4</v>
      </c>
      <c r="KS17">
        <v>1.1395000000000001E-2</v>
      </c>
      <c r="KT17">
        <v>2.9480000000000001E-3</v>
      </c>
      <c r="KU17">
        <v>7.6379999999999998E-3</v>
      </c>
      <c r="KV17">
        <v>1.2628E-2</v>
      </c>
      <c r="KW17">
        <v>1.673E-3</v>
      </c>
      <c r="KX17">
        <v>1.2923E-2</v>
      </c>
      <c r="KY17">
        <v>1.3518000000000001E-2</v>
      </c>
      <c r="KZ17">
        <v>6.5449999999999996E-3</v>
      </c>
      <c r="LA17">
        <v>1.1263E-2</v>
      </c>
      <c r="LB17">
        <v>1.8860999999999999E-2</v>
      </c>
      <c r="LC17">
        <v>1.1434E-2</v>
      </c>
      <c r="LD17">
        <v>7.2110000000000004E-3</v>
      </c>
      <c r="LE17">
        <v>6.6629999999999997E-3</v>
      </c>
      <c r="LF17">
        <v>3.1099999999999999E-2</v>
      </c>
      <c r="LG17">
        <v>1.2317E-2</v>
      </c>
      <c r="LH17">
        <v>1.6271999999999998E-2</v>
      </c>
      <c r="LI17">
        <v>0.14175599999999999</v>
      </c>
      <c r="LJ17">
        <v>6.8477999999999997E-2</v>
      </c>
      <c r="LK17">
        <v>2.5954999999999999E-2</v>
      </c>
      <c r="LL17">
        <v>4.7583E-2</v>
      </c>
      <c r="LM17">
        <v>3.1350000000000002E-3</v>
      </c>
      <c r="LN17">
        <v>2.0733999999999999E-2</v>
      </c>
      <c r="LO17">
        <v>1.6900000000000001E-3</v>
      </c>
      <c r="LP17">
        <v>7.7799999999999996E-3</v>
      </c>
      <c r="LQ17">
        <v>7.1320999999999996E-2</v>
      </c>
      <c r="LR17">
        <v>5.019E-3</v>
      </c>
      <c r="LS17">
        <v>1.6119999999999999E-3</v>
      </c>
      <c r="LT17">
        <v>2.6991999999999999E-2</v>
      </c>
      <c r="LU17">
        <v>9.0206999999999996E-2</v>
      </c>
      <c r="LV17">
        <v>1.9932999999999999E-2</v>
      </c>
      <c r="LW17">
        <v>9.1257000000000005E-2</v>
      </c>
      <c r="LX17">
        <v>0.22378300000000001</v>
      </c>
      <c r="LY17">
        <v>0.18999099999999999</v>
      </c>
      <c r="LZ17">
        <v>5.4412000000000002E-2</v>
      </c>
      <c r="MA17">
        <v>0.66290199999999999</v>
      </c>
      <c r="MB17">
        <v>0.32003799999999999</v>
      </c>
      <c r="MC17">
        <v>0.71606800000000004</v>
      </c>
      <c r="MD17">
        <v>1.371E-3</v>
      </c>
      <c r="ME17">
        <v>5.3587999999999997E-2</v>
      </c>
      <c r="MF17">
        <v>0.23110700000000001</v>
      </c>
      <c r="MG17">
        <v>2.2321000000000001E-2</v>
      </c>
      <c r="MH17">
        <v>0.16420399999999999</v>
      </c>
      <c r="MI17">
        <v>0.45879199999999998</v>
      </c>
      <c r="MJ17">
        <v>0.29635400000000001</v>
      </c>
      <c r="MK17">
        <v>0.12465900000000001</v>
      </c>
      <c r="ML17">
        <v>0.12688099999999999</v>
      </c>
      <c r="MM17">
        <v>0.29524800000000001</v>
      </c>
      <c r="MN17">
        <v>0.666435</v>
      </c>
      <c r="MO17">
        <v>0.80588400000000004</v>
      </c>
      <c r="MP17">
        <v>0.15015500000000001</v>
      </c>
      <c r="MQ17">
        <v>8.6264999999999994E-2</v>
      </c>
      <c r="MR17">
        <v>5.7755000000000001E-2</v>
      </c>
      <c r="MS17">
        <v>7.1231000000000003E-2</v>
      </c>
      <c r="MT17">
        <v>0.66105499999999995</v>
      </c>
      <c r="MU17">
        <v>0.52286299999999997</v>
      </c>
      <c r="MV17">
        <v>4.7181000000000001E-2</v>
      </c>
      <c r="MW17">
        <v>1.2269E-2</v>
      </c>
      <c r="MX17">
        <v>9.5799999999999998E-4</v>
      </c>
      <c r="MY17">
        <v>9.3449999999999991E-3</v>
      </c>
      <c r="MZ17">
        <v>6.7889999999999999E-3</v>
      </c>
      <c r="NA17">
        <v>1.645E-3</v>
      </c>
      <c r="NB17">
        <v>2.8249999999999998E-3</v>
      </c>
      <c r="NC17">
        <v>4.5669999999999999E-3</v>
      </c>
      <c r="ND17">
        <v>1.1579000000000001E-2</v>
      </c>
      <c r="NE17">
        <v>4.3319999999999999E-3</v>
      </c>
      <c r="NF17">
        <v>5.8520000000000004E-3</v>
      </c>
      <c r="NG17">
        <v>4.5690000000000001E-3</v>
      </c>
      <c r="NH17">
        <v>1.5889999999999999E-3</v>
      </c>
      <c r="NI17">
        <v>1.7354000000000001E-2</v>
      </c>
      <c r="NJ17">
        <v>6.4929999999999996E-3</v>
      </c>
      <c r="NK17">
        <v>8.3409999999999995E-3</v>
      </c>
      <c r="NL17">
        <v>8.8889999999999993E-3</v>
      </c>
      <c r="NM17">
        <v>5.0049999999999999E-3</v>
      </c>
      <c r="NN17">
        <v>2.196E-3</v>
      </c>
      <c r="NO17">
        <v>2.1142000000000001E-2</v>
      </c>
      <c r="NP17">
        <v>9.5250000000000005E-3</v>
      </c>
      <c r="NQ17">
        <v>0.14926600000000001</v>
      </c>
      <c r="NR17">
        <v>0.35459000000000002</v>
      </c>
      <c r="NS17">
        <v>1.1960999999999999E-2</v>
      </c>
      <c r="NT17">
        <v>0.128111</v>
      </c>
      <c r="NU17">
        <v>8.5339999999999999E-3</v>
      </c>
      <c r="NV17">
        <v>1.2363000000000001E-2</v>
      </c>
      <c r="NW17">
        <v>3.5518000000000001E-2</v>
      </c>
      <c r="NX17">
        <v>3.6553000000000002E-2</v>
      </c>
      <c r="NY17">
        <v>1.3264E-2</v>
      </c>
      <c r="NZ17">
        <v>1.4992999999999999E-2</v>
      </c>
      <c r="OA17">
        <v>0.33005600000000002</v>
      </c>
      <c r="OB17">
        <v>0.71026400000000001</v>
      </c>
      <c r="OC17">
        <v>0.65097300000000002</v>
      </c>
      <c r="OD17">
        <v>6.9882E-2</v>
      </c>
      <c r="OE17">
        <v>0.14358499999999999</v>
      </c>
      <c r="OF17">
        <v>0.390509</v>
      </c>
      <c r="OG17">
        <v>9.0360000000000006E-3</v>
      </c>
      <c r="OH17">
        <v>0.30566399999999999</v>
      </c>
      <c r="OI17">
        <v>0.268843</v>
      </c>
      <c r="OJ17">
        <v>0.29554599999999998</v>
      </c>
      <c r="OK17">
        <v>1.1015E-2</v>
      </c>
      <c r="OL17">
        <v>8.5439999999999995E-3</v>
      </c>
      <c r="OM17">
        <v>4.2940000000000001E-3</v>
      </c>
      <c r="ON17">
        <v>3.2147000000000002E-2</v>
      </c>
      <c r="OO17">
        <v>0.67367600000000005</v>
      </c>
      <c r="OP17">
        <v>0.79961700000000002</v>
      </c>
      <c r="OQ17">
        <v>0.33116099999999998</v>
      </c>
      <c r="OR17">
        <v>0.124211</v>
      </c>
      <c r="OS17">
        <v>0.666211</v>
      </c>
      <c r="OT17">
        <v>0.12818099999999999</v>
      </c>
      <c r="OU17">
        <v>0.113679</v>
      </c>
      <c r="OV17">
        <v>0.78473099999999996</v>
      </c>
      <c r="OW17">
        <v>0.38961899999999999</v>
      </c>
      <c r="OX17">
        <v>8.8813000000000003E-2</v>
      </c>
      <c r="OY17">
        <v>4.6101999999999997E-2</v>
      </c>
      <c r="OZ17">
        <v>6.6258999999999998E-2</v>
      </c>
      <c r="PA17">
        <v>3.5413E-2</v>
      </c>
      <c r="PB17">
        <v>0.22439300000000001</v>
      </c>
      <c r="PC17">
        <v>7.0510000000000003E-2</v>
      </c>
      <c r="PD17">
        <v>4.4720999999999997E-2</v>
      </c>
      <c r="PE17">
        <v>9.2900000000000003E-4</v>
      </c>
      <c r="PF17">
        <v>9.0080000000000004E-3</v>
      </c>
      <c r="PG17">
        <v>1.3445E-2</v>
      </c>
      <c r="PH17">
        <v>2.8608000000000001E-2</v>
      </c>
      <c r="PI17">
        <v>0.41125299999999998</v>
      </c>
      <c r="PJ17">
        <v>2.964E-2</v>
      </c>
      <c r="PK17">
        <v>2.0040000000000001E-3</v>
      </c>
      <c r="PL17">
        <v>7.378E-3</v>
      </c>
      <c r="PM17">
        <v>8.12E-4</v>
      </c>
      <c r="PN17">
        <v>6.4800000000000003E-4</v>
      </c>
      <c r="PO17">
        <v>1.3756000000000001E-2</v>
      </c>
      <c r="PP17">
        <v>5.9100000000000003E-3</v>
      </c>
      <c r="PQ17">
        <v>2.9069999999999999E-3</v>
      </c>
      <c r="PR17">
        <v>1.0891E-2</v>
      </c>
      <c r="PS17">
        <v>6.4999999999999997E-4</v>
      </c>
    </row>
    <row r="18" spans="1:653" x14ac:dyDescent="0.25">
      <c r="A18">
        <v>5.1699999999999999E-4</v>
      </c>
      <c r="B18">
        <v>6.2230000000000002E-3</v>
      </c>
      <c r="C18">
        <v>7.7999999999999999E-4</v>
      </c>
      <c r="D18">
        <v>5.0000000000000004E-6</v>
      </c>
      <c r="E18">
        <v>3.0000000000000001E-6</v>
      </c>
      <c r="F18">
        <v>9.9999999999999995E-7</v>
      </c>
      <c r="G18">
        <v>9.9999999999999995E-7</v>
      </c>
      <c r="H18">
        <v>9.9999999999999995E-7</v>
      </c>
      <c r="I18">
        <v>3.9999999999999998E-6</v>
      </c>
      <c r="J18">
        <v>3.0000000000000001E-6</v>
      </c>
      <c r="K18">
        <v>1.9999999999999999E-6</v>
      </c>
      <c r="L18">
        <v>9.9999999999999995E-7</v>
      </c>
      <c r="M18">
        <v>3.0000000000000001E-6</v>
      </c>
      <c r="N18">
        <v>9.9999999999999995E-7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9.9999999999999995E-7</v>
      </c>
      <c r="AB18">
        <v>9.9999999999999995E-7</v>
      </c>
      <c r="AC18">
        <v>9.9999999999999995E-7</v>
      </c>
      <c r="AD18">
        <v>9.9999999999999995E-7</v>
      </c>
      <c r="AE18">
        <v>9.9999999999999995E-7</v>
      </c>
      <c r="AF18">
        <v>9.9999999999999995E-7</v>
      </c>
      <c r="AG18">
        <v>0</v>
      </c>
      <c r="AH18">
        <v>3.1999999999999999E-5</v>
      </c>
      <c r="AI18">
        <v>0</v>
      </c>
      <c r="AJ18">
        <v>0</v>
      </c>
      <c r="AK18">
        <v>1.9999999999999999E-6</v>
      </c>
      <c r="AL18">
        <v>0</v>
      </c>
      <c r="AM18">
        <v>1.4E-5</v>
      </c>
      <c r="AN18">
        <v>9.9999999999999995E-7</v>
      </c>
      <c r="AO18">
        <v>3.0000000000000001E-6</v>
      </c>
      <c r="AP18">
        <v>3.0000000000000001E-6</v>
      </c>
      <c r="AQ18">
        <v>3.0000000000000001E-6</v>
      </c>
      <c r="AR18">
        <v>3.0000000000000001E-6</v>
      </c>
      <c r="AS18">
        <v>9.9999999999999995E-7</v>
      </c>
      <c r="AT18">
        <v>1.9999999999999999E-6</v>
      </c>
      <c r="AU18">
        <v>1.1E-5</v>
      </c>
      <c r="AV18">
        <v>5.0000000000000004E-6</v>
      </c>
      <c r="AW18">
        <v>3.0000000000000001E-6</v>
      </c>
      <c r="AX18">
        <v>3.0000000000000001E-6</v>
      </c>
      <c r="AY18">
        <v>3.0000000000000001E-6</v>
      </c>
      <c r="AZ18">
        <v>7.9999999999999996E-6</v>
      </c>
      <c r="BA18">
        <v>7.9999999999999996E-6</v>
      </c>
      <c r="BB18">
        <v>7.9999999999999996E-6</v>
      </c>
      <c r="BC18">
        <v>2.8E-5</v>
      </c>
      <c r="BD18">
        <v>9.9999999999999995E-7</v>
      </c>
      <c r="BE18">
        <v>5.0000000000000004E-6</v>
      </c>
      <c r="BF18">
        <v>3.0000000000000001E-6</v>
      </c>
      <c r="BG18">
        <v>1.9999999999999999E-6</v>
      </c>
      <c r="BH18">
        <v>3.0000000000000001E-6</v>
      </c>
      <c r="BI18">
        <v>1.9999999999999999E-6</v>
      </c>
      <c r="BJ18">
        <v>6.0000000000000002E-6</v>
      </c>
      <c r="BK18">
        <v>1.9999999999999999E-6</v>
      </c>
      <c r="BL18">
        <v>3.0000000000000001E-6</v>
      </c>
      <c r="BM18">
        <v>6.9999999999999999E-6</v>
      </c>
      <c r="BN18">
        <v>6.0000000000000002E-6</v>
      </c>
      <c r="BO18">
        <v>3.9999999999999998E-6</v>
      </c>
      <c r="BP18">
        <v>3.9999999999999998E-6</v>
      </c>
      <c r="BQ18">
        <v>1.2E-5</v>
      </c>
      <c r="BR18">
        <v>9.9999999999999995E-7</v>
      </c>
      <c r="BS18">
        <v>3.0000000000000001E-6</v>
      </c>
      <c r="BT18">
        <v>9.0000000000000002E-6</v>
      </c>
      <c r="BU18">
        <v>3.0000000000000001E-6</v>
      </c>
      <c r="BV18">
        <v>9.9999999999999995E-7</v>
      </c>
      <c r="BW18">
        <v>1.0000000000000001E-5</v>
      </c>
      <c r="BX18">
        <v>2.9E-5</v>
      </c>
      <c r="BY18">
        <v>1.9999999999999999E-6</v>
      </c>
      <c r="BZ18">
        <v>1.8E-5</v>
      </c>
      <c r="CA18">
        <v>3.9999999999999998E-6</v>
      </c>
      <c r="CB18">
        <v>6.0000000000000002E-6</v>
      </c>
      <c r="CC18">
        <v>1.9999999999999999E-6</v>
      </c>
      <c r="CD18">
        <v>1.9999999999999999E-6</v>
      </c>
      <c r="CE18">
        <v>1.9999999999999999E-6</v>
      </c>
      <c r="CF18">
        <v>9.9999999999999995E-7</v>
      </c>
      <c r="CG18">
        <v>1.9999999999999999E-6</v>
      </c>
      <c r="CH18">
        <v>9.9999999999999995E-7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9.9999999999999995E-7</v>
      </c>
      <c r="CX18">
        <v>0</v>
      </c>
      <c r="CY18">
        <v>0</v>
      </c>
      <c r="CZ18">
        <v>0</v>
      </c>
      <c r="DA18">
        <v>9.9999999999999995E-7</v>
      </c>
      <c r="DB18">
        <v>0</v>
      </c>
      <c r="DC18">
        <v>3.9999999999999998E-6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5.7000000000000003E-5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9.9999999999999995E-7</v>
      </c>
      <c r="EA18">
        <v>0</v>
      </c>
      <c r="EB18">
        <v>0</v>
      </c>
      <c r="EC18">
        <v>0</v>
      </c>
      <c r="ED18">
        <v>9.9999999999999995E-7</v>
      </c>
      <c r="EE18">
        <v>6.9999999999999999E-6</v>
      </c>
      <c r="EF18">
        <v>7.9999999999999996E-6</v>
      </c>
      <c r="EG18">
        <v>3.9999999999999998E-6</v>
      </c>
      <c r="EH18">
        <v>6.9999999999999999E-6</v>
      </c>
      <c r="EI18">
        <v>1.2E-5</v>
      </c>
      <c r="EJ18">
        <v>5.0000000000000004E-6</v>
      </c>
      <c r="EK18">
        <v>3.9999999999999998E-6</v>
      </c>
      <c r="EL18">
        <v>1.5E-5</v>
      </c>
      <c r="EM18">
        <v>1.4E-5</v>
      </c>
      <c r="EN18">
        <v>6.9999999999999999E-6</v>
      </c>
      <c r="EO18">
        <v>3.6999999999999998E-5</v>
      </c>
      <c r="EP18">
        <v>1.1E-5</v>
      </c>
      <c r="EQ18">
        <v>1.5E-5</v>
      </c>
      <c r="ER18">
        <v>1.5E-5</v>
      </c>
      <c r="ES18">
        <v>3.1999999999999999E-5</v>
      </c>
      <c r="ET18">
        <v>4.1E-5</v>
      </c>
      <c r="EU18">
        <v>1.0000000000000001E-5</v>
      </c>
      <c r="EV18">
        <v>2.0000000000000002E-5</v>
      </c>
      <c r="EW18">
        <v>2.5999999999999998E-5</v>
      </c>
      <c r="EX18">
        <v>2.4000000000000001E-5</v>
      </c>
      <c r="EY18">
        <v>7.9999999999999996E-6</v>
      </c>
      <c r="EZ18">
        <v>3.1000000000000001E-5</v>
      </c>
      <c r="FA18">
        <v>5.1999999999999997E-5</v>
      </c>
      <c r="FB18">
        <v>3.0000000000000001E-5</v>
      </c>
      <c r="FC18">
        <v>9.9999999999999995E-7</v>
      </c>
      <c r="FD18">
        <v>0</v>
      </c>
      <c r="FE18">
        <v>9.9999999999999995E-7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7.9999999999999996E-6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6.9999999999999999E-6</v>
      </c>
      <c r="FY18">
        <v>0</v>
      </c>
      <c r="FZ18">
        <v>0</v>
      </c>
      <c r="GA18">
        <v>9.9999999999999995E-7</v>
      </c>
      <c r="GB18">
        <v>0</v>
      </c>
      <c r="GC18">
        <v>9.9999999999999995E-7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1.05E-4</v>
      </c>
      <c r="GK18">
        <v>0</v>
      </c>
      <c r="GL18">
        <v>0</v>
      </c>
      <c r="GM18">
        <v>0</v>
      </c>
      <c r="GN18">
        <v>0</v>
      </c>
      <c r="GO18">
        <v>1.908E-3</v>
      </c>
      <c r="GP18">
        <v>3.9999999999999998E-6</v>
      </c>
      <c r="GQ18">
        <v>7.9999999999999996E-6</v>
      </c>
      <c r="GR18">
        <v>0</v>
      </c>
      <c r="GS18">
        <v>2.5500000000000002E-4</v>
      </c>
      <c r="GT18">
        <v>4.0000000000000003E-5</v>
      </c>
      <c r="GU18">
        <v>1.9999999999999999E-6</v>
      </c>
      <c r="GV18">
        <v>9.9999999999999995E-7</v>
      </c>
      <c r="GW18">
        <v>0</v>
      </c>
      <c r="GX18">
        <v>9.9999999999999995E-7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9.9999999999999995E-7</v>
      </c>
      <c r="HM18">
        <v>1.9999999999999999E-6</v>
      </c>
      <c r="HN18">
        <v>0</v>
      </c>
      <c r="HO18">
        <v>9.9999999999999995E-7</v>
      </c>
      <c r="HP18">
        <v>9.9999999999999995E-7</v>
      </c>
      <c r="HQ18">
        <v>0</v>
      </c>
      <c r="HR18">
        <v>9.9999999999999995E-7</v>
      </c>
      <c r="HS18">
        <v>9.9999999999999995E-7</v>
      </c>
      <c r="HT18">
        <v>0</v>
      </c>
      <c r="HU18">
        <v>4.3999999999999999E-5</v>
      </c>
      <c r="HV18">
        <v>9.9999999999999995E-7</v>
      </c>
      <c r="HW18">
        <v>0</v>
      </c>
      <c r="HX18">
        <v>9.9999999999999995E-7</v>
      </c>
      <c r="HY18">
        <v>0</v>
      </c>
      <c r="HZ18">
        <v>0</v>
      </c>
      <c r="IA18">
        <v>3.1999999999999999E-5</v>
      </c>
      <c r="IB18">
        <v>1.8109999999999999E-3</v>
      </c>
      <c r="IC18">
        <v>2.2800000000000001E-4</v>
      </c>
      <c r="ID18">
        <v>1.06E-4</v>
      </c>
      <c r="IE18">
        <v>2.5999999999999998E-5</v>
      </c>
      <c r="IF18">
        <v>9.0000000000000002E-6</v>
      </c>
      <c r="IG18">
        <v>1.35E-4</v>
      </c>
      <c r="IH18">
        <v>1.2E-5</v>
      </c>
      <c r="II18">
        <v>1.2999999999999999E-5</v>
      </c>
      <c r="IJ18">
        <v>5.8E-5</v>
      </c>
      <c r="IK18">
        <v>1.5999999999999999E-5</v>
      </c>
      <c r="IL18">
        <v>1.2E-5</v>
      </c>
      <c r="IM18">
        <v>1.9999999999999999E-6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1.2999999999999999E-5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9.9999999999999995E-7</v>
      </c>
      <c r="JY18">
        <v>0</v>
      </c>
      <c r="JZ18">
        <v>9.9999999999999995E-7</v>
      </c>
      <c r="KA18">
        <v>0</v>
      </c>
      <c r="KB18">
        <v>9.9999999999999995E-7</v>
      </c>
      <c r="KC18">
        <v>9.9999999999999995E-7</v>
      </c>
      <c r="KD18">
        <v>0</v>
      </c>
      <c r="KE18">
        <v>9.9999999999999995E-7</v>
      </c>
      <c r="KF18">
        <v>9.9999999999999995E-7</v>
      </c>
      <c r="KG18">
        <v>6.9999999999999999E-6</v>
      </c>
      <c r="KH18">
        <v>3.9999999999999998E-6</v>
      </c>
      <c r="KI18">
        <v>9.9999999999999995E-7</v>
      </c>
      <c r="KJ18">
        <v>0</v>
      </c>
      <c r="KK18">
        <v>9.9999999999999995E-7</v>
      </c>
      <c r="KL18">
        <v>5.0000000000000004E-6</v>
      </c>
      <c r="KM18">
        <v>9.9999999999999995E-7</v>
      </c>
      <c r="KN18">
        <v>9.9999999999999995E-7</v>
      </c>
      <c r="KO18">
        <v>1.9000000000000001E-5</v>
      </c>
      <c r="KP18">
        <v>6.0000000000000002E-6</v>
      </c>
      <c r="KQ18">
        <v>0</v>
      </c>
      <c r="KR18">
        <v>0</v>
      </c>
      <c r="KS18">
        <v>9.9999999999999995E-7</v>
      </c>
      <c r="KT18">
        <v>9.9999999999999995E-7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9.9999999999999995E-7</v>
      </c>
      <c r="LE18">
        <v>0</v>
      </c>
      <c r="LF18">
        <v>0</v>
      </c>
      <c r="LG18">
        <v>9.9999999999999995E-7</v>
      </c>
      <c r="LH18">
        <v>9.9999999999999995E-7</v>
      </c>
      <c r="LI18">
        <v>6.0000000000000002E-6</v>
      </c>
      <c r="LJ18">
        <v>0</v>
      </c>
      <c r="LK18">
        <v>9.9999999999999995E-7</v>
      </c>
      <c r="LL18">
        <v>9.9999999999999995E-7</v>
      </c>
      <c r="LM18">
        <v>0</v>
      </c>
      <c r="LN18">
        <v>9.9999999999999995E-7</v>
      </c>
      <c r="LO18">
        <v>7.9999999999999996E-6</v>
      </c>
      <c r="LP18">
        <v>1.9999999999999999E-6</v>
      </c>
      <c r="LQ18">
        <v>0</v>
      </c>
      <c r="LR18">
        <v>9.9999999999999995E-7</v>
      </c>
      <c r="LS18">
        <v>1.9999999999999999E-6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9.9999999999999995E-7</v>
      </c>
      <c r="MA18">
        <v>0</v>
      </c>
      <c r="MB18">
        <v>9.9999999999999995E-7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1.9999999999999999E-6</v>
      </c>
      <c r="MR18">
        <v>0</v>
      </c>
      <c r="MS18">
        <v>9.0000000000000002E-6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9.9999999999999995E-7</v>
      </c>
      <c r="NF18">
        <v>9.9999999999999995E-7</v>
      </c>
      <c r="NG18">
        <v>0</v>
      </c>
      <c r="NH18">
        <v>0</v>
      </c>
      <c r="NI18">
        <v>9.9999999999999995E-7</v>
      </c>
      <c r="NJ18">
        <v>9.9999999999999995E-7</v>
      </c>
      <c r="NK18">
        <v>0</v>
      </c>
      <c r="NL18">
        <v>0</v>
      </c>
      <c r="NM18">
        <v>0</v>
      </c>
      <c r="NN18">
        <v>9.9999999999999995E-7</v>
      </c>
      <c r="NO18">
        <v>0</v>
      </c>
      <c r="NP18">
        <v>5.0000000000000004E-6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9.9999999999999995E-7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9.9999999999999995E-7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9.0000000000000002E-6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1.9999999999999999E-6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</row>
    <row r="19" spans="1:653" x14ac:dyDescent="0.25">
      <c r="A19">
        <v>4.9179999999999996E-3</v>
      </c>
      <c r="B19">
        <v>4.7399999999999997E-4</v>
      </c>
      <c r="C19">
        <v>4.3109999999999997E-3</v>
      </c>
      <c r="D19">
        <v>1.5E-5</v>
      </c>
      <c r="E19">
        <v>0</v>
      </c>
      <c r="F19">
        <v>3.0000000000000001E-6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9.9999999999999995E-7</v>
      </c>
      <c r="U19">
        <v>6.4999999999999994E-5</v>
      </c>
      <c r="V19">
        <v>6.2700000000000004E-3</v>
      </c>
      <c r="W19">
        <v>1.8443999999999999E-2</v>
      </c>
      <c r="X19">
        <v>2.235E-3</v>
      </c>
      <c r="Y19">
        <v>4.1999999999999998E-5</v>
      </c>
      <c r="Z19">
        <v>3.9999999999999998E-6</v>
      </c>
      <c r="AA19">
        <v>5.0000000000000004E-6</v>
      </c>
      <c r="AB19">
        <v>7.4999999999999993E-5</v>
      </c>
      <c r="AC19">
        <v>1.2999999999999999E-5</v>
      </c>
      <c r="AD19">
        <v>1.2799999999999999E-4</v>
      </c>
      <c r="AE19">
        <v>1.4E-5</v>
      </c>
      <c r="AF19">
        <v>3.8000000000000002E-5</v>
      </c>
      <c r="AG19">
        <v>1.7E-5</v>
      </c>
      <c r="AH19">
        <v>2.1000000000000001E-4</v>
      </c>
      <c r="AI19">
        <v>8.7000000000000001E-5</v>
      </c>
      <c r="AJ19">
        <v>1.9000000000000001E-5</v>
      </c>
      <c r="AK19">
        <v>1.2899999999999999E-4</v>
      </c>
      <c r="AL19">
        <v>3.9999999999999998E-6</v>
      </c>
      <c r="AM19">
        <v>0</v>
      </c>
      <c r="AN19">
        <v>9.9999999999999995E-7</v>
      </c>
      <c r="AO19">
        <v>1.4E-5</v>
      </c>
      <c r="AP19">
        <v>6.0000000000000002E-6</v>
      </c>
      <c r="AQ19">
        <v>9.0000000000000002E-6</v>
      </c>
      <c r="AR19">
        <v>1.9000000000000001E-5</v>
      </c>
      <c r="AS19">
        <v>3.9999999999999998E-6</v>
      </c>
      <c r="AT19">
        <v>5.0000000000000004E-6</v>
      </c>
      <c r="AU19">
        <v>1.1E-5</v>
      </c>
      <c r="AV19">
        <v>6.9999999999999999E-6</v>
      </c>
      <c r="AW19">
        <v>1.9999999999999999E-6</v>
      </c>
      <c r="AX19">
        <v>9.9999999999999995E-7</v>
      </c>
      <c r="AY19">
        <v>0</v>
      </c>
      <c r="AZ19">
        <v>1.9999999999999999E-6</v>
      </c>
      <c r="BA19">
        <v>3.9999999999999998E-6</v>
      </c>
      <c r="BB19">
        <v>1.9999999999999999E-6</v>
      </c>
      <c r="BC19">
        <v>1.4E-5</v>
      </c>
      <c r="BD19">
        <v>1.9999999999999999E-6</v>
      </c>
      <c r="BE19">
        <v>0</v>
      </c>
      <c r="BF19">
        <v>0</v>
      </c>
      <c r="BG19">
        <v>0</v>
      </c>
      <c r="BH19">
        <v>0</v>
      </c>
      <c r="BI19">
        <v>5.0000000000000004E-6</v>
      </c>
      <c r="BJ19">
        <v>1.35E-4</v>
      </c>
      <c r="BK19">
        <v>1.9999999999999999E-6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9.9999999999999995E-7</v>
      </c>
      <c r="BY19">
        <v>9.9999999999999995E-7</v>
      </c>
      <c r="BZ19">
        <v>3.9999999999999998E-6</v>
      </c>
      <c r="CA19">
        <v>1.9999999999999999E-6</v>
      </c>
      <c r="CB19">
        <v>6.0000000000000002E-6</v>
      </c>
      <c r="CC19">
        <v>5.3000000000000001E-5</v>
      </c>
      <c r="CD19">
        <v>3.0000000000000001E-6</v>
      </c>
      <c r="CE19">
        <v>0</v>
      </c>
      <c r="CF19">
        <v>9.9999999999999995E-7</v>
      </c>
      <c r="CG19">
        <v>0</v>
      </c>
      <c r="CH19">
        <v>1.9999999999999999E-6</v>
      </c>
      <c r="CI19">
        <v>9.9999999999999995E-7</v>
      </c>
      <c r="CJ19">
        <v>5.0000000000000004E-6</v>
      </c>
      <c r="CK19">
        <v>9.9999999999999995E-7</v>
      </c>
      <c r="CL19">
        <v>0</v>
      </c>
      <c r="CM19">
        <v>9.9999999999999995E-7</v>
      </c>
      <c r="CN19">
        <v>3.0000000000000001E-6</v>
      </c>
      <c r="CO19">
        <v>2.8200000000000002E-4</v>
      </c>
      <c r="CP19">
        <v>7.7000000000000001E-5</v>
      </c>
      <c r="CQ19">
        <v>7.2400000000000003E-4</v>
      </c>
      <c r="CR19">
        <v>2.3340000000000001E-3</v>
      </c>
      <c r="CS19">
        <v>1.4E-5</v>
      </c>
      <c r="CT19">
        <v>4.6200000000000001E-4</v>
      </c>
      <c r="CU19">
        <v>2.457E-3</v>
      </c>
      <c r="CV19">
        <v>2.92E-4</v>
      </c>
      <c r="CW19">
        <v>3.0000000000000001E-6</v>
      </c>
      <c r="CX19">
        <v>1.681E-3</v>
      </c>
      <c r="CY19">
        <v>5.0000000000000004E-6</v>
      </c>
      <c r="CZ19">
        <v>1.1E-5</v>
      </c>
      <c r="DA19">
        <v>1.0000000000000001E-5</v>
      </c>
      <c r="DB19">
        <v>1.6000000000000001E-4</v>
      </c>
      <c r="DC19">
        <v>1.0000000000000001E-5</v>
      </c>
      <c r="DD19">
        <v>2.8E-5</v>
      </c>
      <c r="DE19">
        <v>6.9999999999999999E-6</v>
      </c>
      <c r="DF19">
        <v>5.0000000000000004E-6</v>
      </c>
      <c r="DG19">
        <v>3.0000000000000001E-6</v>
      </c>
      <c r="DH19">
        <v>1.9000000000000001E-5</v>
      </c>
      <c r="DI19">
        <v>9.6000000000000002E-5</v>
      </c>
      <c r="DJ19">
        <v>6.9999999999999999E-6</v>
      </c>
      <c r="DK19">
        <v>1.06E-4</v>
      </c>
      <c r="DL19">
        <v>3.8000000000000002E-5</v>
      </c>
      <c r="DM19">
        <v>7.54E-4</v>
      </c>
      <c r="DN19">
        <v>2.13E-4</v>
      </c>
      <c r="DO19">
        <v>8.2999999999999998E-5</v>
      </c>
      <c r="DP19">
        <v>4.7800000000000002E-4</v>
      </c>
      <c r="DQ19">
        <v>3.1199999999999999E-4</v>
      </c>
      <c r="DR19">
        <v>4.0200000000000001E-4</v>
      </c>
      <c r="DS19">
        <v>8.3000000000000001E-4</v>
      </c>
      <c r="DT19">
        <v>4.1800000000000002E-4</v>
      </c>
      <c r="DU19">
        <v>2.8899999999999998E-4</v>
      </c>
      <c r="DV19">
        <v>7.4899999999999999E-4</v>
      </c>
      <c r="DW19">
        <v>1.196E-3</v>
      </c>
      <c r="DX19">
        <v>3.3300000000000002E-4</v>
      </c>
      <c r="DY19">
        <v>5.8900000000000001E-4</v>
      </c>
      <c r="DZ19">
        <v>2.81E-4</v>
      </c>
      <c r="EA19">
        <v>5.5699999999999999E-4</v>
      </c>
      <c r="EB19">
        <v>2.0100000000000001E-4</v>
      </c>
      <c r="EC19">
        <v>2.2900000000000001E-4</v>
      </c>
      <c r="ED19">
        <v>7.5820000000000002E-3</v>
      </c>
      <c r="EE19">
        <v>1.22E-4</v>
      </c>
      <c r="EF19">
        <v>1.1360000000000001E-3</v>
      </c>
      <c r="EG19">
        <v>1.2409999999999999E-3</v>
      </c>
      <c r="EH19">
        <v>6.1399999999999996E-4</v>
      </c>
      <c r="EI19">
        <v>1.2080000000000001E-3</v>
      </c>
      <c r="EJ19">
        <v>3.6400000000000001E-4</v>
      </c>
      <c r="EK19">
        <v>7.7300000000000003E-4</v>
      </c>
      <c r="EL19">
        <v>4.8999999999999998E-4</v>
      </c>
      <c r="EM19">
        <v>7.76E-4</v>
      </c>
      <c r="EN19">
        <v>7.8999999999999996E-5</v>
      </c>
      <c r="EO19">
        <v>2.4880000000000002E-3</v>
      </c>
      <c r="EP19">
        <v>2.039E-3</v>
      </c>
      <c r="EQ19">
        <v>7.5209999999999999E-3</v>
      </c>
      <c r="ER19">
        <v>9.1050000000000002E-3</v>
      </c>
      <c r="ES19">
        <v>1.4940000000000001E-3</v>
      </c>
      <c r="ET19">
        <v>2.2070000000000002E-3</v>
      </c>
      <c r="EU19">
        <v>1.1E-5</v>
      </c>
      <c r="EV19">
        <v>0</v>
      </c>
      <c r="EW19">
        <v>1.9999999999999999E-6</v>
      </c>
      <c r="EX19">
        <v>0</v>
      </c>
      <c r="EY19">
        <v>0</v>
      </c>
      <c r="EZ19">
        <v>0</v>
      </c>
      <c r="FA19">
        <v>9.9999999999999995E-7</v>
      </c>
      <c r="FB19">
        <v>9.9999999999999995E-7</v>
      </c>
      <c r="FC19">
        <v>3.9999999999999998E-6</v>
      </c>
      <c r="FD19">
        <v>0</v>
      </c>
      <c r="FE19">
        <v>0</v>
      </c>
      <c r="FF19">
        <v>9.9999999999999995E-7</v>
      </c>
      <c r="FG19">
        <v>0</v>
      </c>
      <c r="FH19">
        <v>9.9999999999999995E-7</v>
      </c>
      <c r="FI19">
        <v>9.9999999999999995E-7</v>
      </c>
      <c r="FJ19">
        <v>0</v>
      </c>
      <c r="FK19">
        <v>0</v>
      </c>
      <c r="FL19">
        <v>0</v>
      </c>
      <c r="FM19">
        <v>9.9999999999999995E-7</v>
      </c>
      <c r="FN19">
        <v>0</v>
      </c>
      <c r="FO19">
        <v>6.9999999999999999E-6</v>
      </c>
      <c r="FP19">
        <v>1.8E-5</v>
      </c>
      <c r="FQ19">
        <v>1.9999999999999999E-6</v>
      </c>
      <c r="FR19">
        <v>1.2E-5</v>
      </c>
      <c r="FS19">
        <v>2.8E-5</v>
      </c>
      <c r="FT19">
        <v>3.0000000000000001E-5</v>
      </c>
      <c r="FU19">
        <v>9.9999999999999995E-7</v>
      </c>
      <c r="FV19">
        <v>9.0000000000000002E-6</v>
      </c>
      <c r="FW19">
        <v>6.9999999999999999E-6</v>
      </c>
      <c r="FX19">
        <v>9.0000000000000002E-6</v>
      </c>
      <c r="FY19">
        <v>9.9999999999999995E-7</v>
      </c>
      <c r="FZ19">
        <v>9.9999999999999995E-7</v>
      </c>
      <c r="GA19">
        <v>9.0000000000000002E-6</v>
      </c>
      <c r="GB19">
        <v>1.9999999999999999E-6</v>
      </c>
      <c r="GC19">
        <v>4.6999999999999997E-5</v>
      </c>
      <c r="GD19">
        <v>1.9999999999999999E-6</v>
      </c>
      <c r="GE19">
        <v>1.0000000000000001E-5</v>
      </c>
      <c r="GF19">
        <v>2.0000000000000002E-5</v>
      </c>
      <c r="GG19">
        <v>6.9999999999999999E-6</v>
      </c>
      <c r="GH19">
        <v>2.5000000000000001E-5</v>
      </c>
      <c r="GI19">
        <v>1.6069999999999999E-3</v>
      </c>
      <c r="GJ19">
        <v>0</v>
      </c>
      <c r="GK19">
        <v>1.4E-5</v>
      </c>
      <c r="GL19">
        <v>1.1689999999999999E-3</v>
      </c>
      <c r="GM19">
        <v>3.6000000000000002E-4</v>
      </c>
      <c r="GN19">
        <v>3.1700000000000001E-4</v>
      </c>
      <c r="GO19">
        <v>9.4300000000000004E-4</v>
      </c>
      <c r="GP19">
        <v>2.4629999999999999E-3</v>
      </c>
      <c r="GQ19">
        <v>1.611E-3</v>
      </c>
      <c r="GR19">
        <v>1.2310000000000001E-3</v>
      </c>
      <c r="GS19">
        <v>1.6789999999999999E-2</v>
      </c>
      <c r="GT19">
        <v>1.3158E-2</v>
      </c>
      <c r="GU19">
        <v>1.3476E-2</v>
      </c>
      <c r="GV19">
        <v>6.2589999999999998E-3</v>
      </c>
      <c r="GW19">
        <v>4.9370000000000004E-3</v>
      </c>
      <c r="GX19">
        <v>8.3000000000000001E-4</v>
      </c>
      <c r="GY19">
        <v>7.3200000000000001E-4</v>
      </c>
      <c r="GZ19">
        <v>4.2090000000000001E-3</v>
      </c>
      <c r="HA19">
        <v>2.6749999999999999E-3</v>
      </c>
      <c r="HB19">
        <v>1.64E-4</v>
      </c>
      <c r="HC19">
        <v>3.4659999999999999E-3</v>
      </c>
      <c r="HD19">
        <v>1.111E-3</v>
      </c>
      <c r="HE19">
        <v>1.8619999999999999E-3</v>
      </c>
      <c r="HF19">
        <v>7.3499999999999998E-4</v>
      </c>
      <c r="HG19">
        <v>1.4100000000000001E-4</v>
      </c>
      <c r="HH19">
        <v>2.4800000000000001E-4</v>
      </c>
      <c r="HI19">
        <v>1.578E-3</v>
      </c>
      <c r="HJ19">
        <v>2.0929999999999998E-3</v>
      </c>
      <c r="HK19">
        <v>4.7699999999999999E-4</v>
      </c>
      <c r="HL19">
        <v>5.7970000000000001E-3</v>
      </c>
      <c r="HM19">
        <v>1.5020000000000001E-3</v>
      </c>
      <c r="HN19">
        <v>2.3700000000000001E-3</v>
      </c>
      <c r="HO19">
        <v>1.323E-3</v>
      </c>
      <c r="HP19">
        <v>1.2930000000000001E-3</v>
      </c>
      <c r="HQ19">
        <v>1.7110000000000001E-3</v>
      </c>
      <c r="HR19">
        <v>1.2769999999999999E-3</v>
      </c>
      <c r="HS19">
        <v>1.9910000000000001E-3</v>
      </c>
      <c r="HT19">
        <v>1.689E-3</v>
      </c>
      <c r="HU19">
        <v>1.598E-3</v>
      </c>
      <c r="HV19">
        <v>1.227E-3</v>
      </c>
      <c r="HW19">
        <v>1.6900000000000001E-3</v>
      </c>
      <c r="HX19">
        <v>1.4920000000000001E-3</v>
      </c>
      <c r="HY19">
        <v>2.7750000000000001E-3</v>
      </c>
      <c r="HZ19">
        <v>1.261E-3</v>
      </c>
      <c r="IA19">
        <v>1.8E-5</v>
      </c>
      <c r="IB19">
        <v>9.9999999999999995E-7</v>
      </c>
      <c r="IC19">
        <v>2.4000000000000001E-4</v>
      </c>
      <c r="ID19">
        <v>5.4199999999999995E-4</v>
      </c>
      <c r="IE19">
        <v>4.7019999999999996E-3</v>
      </c>
      <c r="IF19">
        <v>1.2884E-2</v>
      </c>
      <c r="IG19">
        <v>8.9800000000000004E-4</v>
      </c>
      <c r="IH19">
        <v>3.686E-3</v>
      </c>
      <c r="II19">
        <v>1.799E-3</v>
      </c>
      <c r="IJ19">
        <v>4.4200000000000001E-4</v>
      </c>
      <c r="IK19">
        <v>5.9639999999999997E-3</v>
      </c>
      <c r="IL19">
        <v>1.389E-3</v>
      </c>
      <c r="IM19">
        <v>6.1499999999999999E-4</v>
      </c>
      <c r="IN19">
        <v>8.6200000000000003E-4</v>
      </c>
      <c r="IO19">
        <v>3.4650000000000002E-3</v>
      </c>
      <c r="IP19">
        <v>5.9367999999999997E-2</v>
      </c>
      <c r="IQ19">
        <v>4.1000000000000003E-3</v>
      </c>
      <c r="IR19">
        <v>3.2810000000000001E-3</v>
      </c>
      <c r="IS19">
        <v>5.3899999999999998E-4</v>
      </c>
      <c r="IT19">
        <v>3.6900000000000002E-4</v>
      </c>
      <c r="IU19">
        <v>7.3700000000000002E-4</v>
      </c>
      <c r="IV19">
        <v>1.4760000000000001E-3</v>
      </c>
      <c r="IW19">
        <v>1.178E-3</v>
      </c>
      <c r="IX19">
        <v>6.9499999999999998E-4</v>
      </c>
      <c r="IY19">
        <v>3.9360000000000003E-3</v>
      </c>
      <c r="IZ19">
        <v>5.7899999999999998E-4</v>
      </c>
      <c r="JA19">
        <v>3.1779999999999998E-3</v>
      </c>
      <c r="JB19">
        <v>1.8979999999999999E-3</v>
      </c>
      <c r="JC19">
        <v>2.1050000000000001E-3</v>
      </c>
      <c r="JD19">
        <v>7.9299999999999998E-4</v>
      </c>
      <c r="JE19">
        <v>2.5850000000000001E-3</v>
      </c>
      <c r="JF19">
        <v>6.6600000000000003E-4</v>
      </c>
      <c r="JG19">
        <v>1.63E-4</v>
      </c>
      <c r="JH19">
        <v>9.7999999999999997E-4</v>
      </c>
      <c r="JI19">
        <v>3.3000000000000003E-5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8.7000000000000001E-5</v>
      </c>
      <c r="JP19">
        <v>6.3E-5</v>
      </c>
      <c r="JQ19">
        <v>1.9999999999999999E-6</v>
      </c>
      <c r="JR19">
        <v>0</v>
      </c>
      <c r="JS19">
        <v>9.9999999999999995E-7</v>
      </c>
      <c r="JT19">
        <v>1.8E-5</v>
      </c>
      <c r="JU19">
        <v>2.7E-4</v>
      </c>
      <c r="JV19">
        <v>1.2798E-2</v>
      </c>
      <c r="JW19">
        <v>0</v>
      </c>
      <c r="JX19">
        <v>9.9999999999999995E-7</v>
      </c>
      <c r="JY19">
        <v>0</v>
      </c>
      <c r="JZ19">
        <v>0</v>
      </c>
      <c r="KA19">
        <v>4.8000000000000001E-5</v>
      </c>
      <c r="KB19">
        <v>1.4E-5</v>
      </c>
      <c r="KC19">
        <v>2.8899999999999998E-4</v>
      </c>
      <c r="KD19">
        <v>2.6999999999999999E-5</v>
      </c>
      <c r="KE19">
        <v>0</v>
      </c>
      <c r="KF19">
        <v>6.0000000000000002E-6</v>
      </c>
      <c r="KG19">
        <v>4.8799999999999999E-4</v>
      </c>
      <c r="KH19">
        <v>9.9999999999999995E-7</v>
      </c>
      <c r="KI19">
        <v>3.0000000000000001E-6</v>
      </c>
      <c r="KJ19">
        <v>2.6999999999999999E-5</v>
      </c>
      <c r="KK19">
        <v>1.83E-4</v>
      </c>
      <c r="KL19">
        <v>2.4000000000000001E-5</v>
      </c>
      <c r="KM19">
        <v>1.5E-5</v>
      </c>
      <c r="KN19">
        <v>1.9999999999999999E-6</v>
      </c>
      <c r="KO19">
        <v>9.9999999999999995E-7</v>
      </c>
      <c r="KP19">
        <v>9.9999999999999995E-7</v>
      </c>
      <c r="KQ19">
        <v>0</v>
      </c>
      <c r="KR19">
        <v>1.0000000000000001E-5</v>
      </c>
      <c r="KS19">
        <v>1.7E-5</v>
      </c>
      <c r="KT19">
        <v>9.9999999999999995E-7</v>
      </c>
      <c r="KU19">
        <v>0</v>
      </c>
      <c r="KV19">
        <v>0</v>
      </c>
      <c r="KW19">
        <v>3.4999999999999997E-5</v>
      </c>
      <c r="KX19">
        <v>9.9999999999999995E-7</v>
      </c>
      <c r="KY19">
        <v>1.2E-5</v>
      </c>
      <c r="KZ19">
        <v>0</v>
      </c>
      <c r="LA19">
        <v>0</v>
      </c>
      <c r="LB19">
        <v>9.9999999999999995E-7</v>
      </c>
      <c r="LC19">
        <v>9.9999999999999995E-7</v>
      </c>
      <c r="LD19">
        <v>1.9999999999999999E-6</v>
      </c>
      <c r="LE19">
        <v>1.9999999999999999E-6</v>
      </c>
      <c r="LF19">
        <v>1.1E-5</v>
      </c>
      <c r="LG19">
        <v>9.9999999999999995E-7</v>
      </c>
      <c r="LH19">
        <v>9.9999999999999995E-7</v>
      </c>
      <c r="LI19">
        <v>3.0000000000000001E-6</v>
      </c>
      <c r="LJ19">
        <v>0</v>
      </c>
      <c r="LK19">
        <v>9.9999999999999995E-7</v>
      </c>
      <c r="LL19">
        <v>0</v>
      </c>
      <c r="LM19">
        <v>9.9999999999999995E-7</v>
      </c>
      <c r="LN19">
        <v>0</v>
      </c>
      <c r="LO19">
        <v>1.9999999999999999E-6</v>
      </c>
      <c r="LP19">
        <v>6.9999999999999999E-6</v>
      </c>
      <c r="LQ19">
        <v>3.0000000000000001E-6</v>
      </c>
      <c r="LR19">
        <v>7.9999999999999996E-6</v>
      </c>
      <c r="LS19">
        <v>4.06E-4</v>
      </c>
      <c r="LT19">
        <v>5.5999999999999999E-5</v>
      </c>
      <c r="LU19">
        <v>3.7190000000000001E-3</v>
      </c>
      <c r="LV19">
        <v>2.0000000000000001E-4</v>
      </c>
      <c r="LW19">
        <v>3.4999999999999997E-5</v>
      </c>
      <c r="LX19">
        <v>6.11E-4</v>
      </c>
      <c r="LY19">
        <v>1.121E-3</v>
      </c>
      <c r="LZ19">
        <v>2.4260000000000002E-3</v>
      </c>
      <c r="MA19">
        <v>1.16E-4</v>
      </c>
      <c r="MB19">
        <v>2.5999999999999998E-5</v>
      </c>
      <c r="MC19">
        <v>1.95E-4</v>
      </c>
      <c r="MD19">
        <v>1.024E-3</v>
      </c>
      <c r="ME19">
        <v>1.35E-4</v>
      </c>
      <c r="MF19">
        <v>1.2E-5</v>
      </c>
      <c r="MG19">
        <v>1.9999999999999999E-6</v>
      </c>
      <c r="MH19">
        <v>3.9999999999999998E-6</v>
      </c>
      <c r="MI19">
        <v>9.0000000000000002E-6</v>
      </c>
      <c r="MJ19">
        <v>3.3000000000000003E-5</v>
      </c>
      <c r="MK19">
        <v>1.1E-5</v>
      </c>
      <c r="ML19">
        <v>6.0000000000000002E-6</v>
      </c>
      <c r="MM19">
        <v>3.1999999999999999E-5</v>
      </c>
      <c r="MN19">
        <v>9.0000000000000002E-6</v>
      </c>
      <c r="MO19">
        <v>3.0000000000000001E-6</v>
      </c>
      <c r="MP19">
        <v>1.2E-5</v>
      </c>
      <c r="MQ19">
        <v>2.0799999999999999E-4</v>
      </c>
      <c r="MR19">
        <v>1.7E-5</v>
      </c>
      <c r="MS19">
        <v>3.0000000000000001E-6</v>
      </c>
      <c r="MT19">
        <v>2.1999999999999999E-5</v>
      </c>
      <c r="MU19">
        <v>3.6000000000000001E-5</v>
      </c>
      <c r="MV19">
        <v>9.9999999999999995E-7</v>
      </c>
      <c r="MW19">
        <v>3.9999999999999998E-6</v>
      </c>
      <c r="MX19">
        <v>4.8000000000000001E-5</v>
      </c>
      <c r="MY19">
        <v>0</v>
      </c>
      <c r="MZ19">
        <v>3.1000000000000001E-5</v>
      </c>
      <c r="NA19">
        <v>0</v>
      </c>
      <c r="NB19">
        <v>0</v>
      </c>
      <c r="NC19">
        <v>0</v>
      </c>
      <c r="ND19">
        <v>1E-4</v>
      </c>
      <c r="NE19">
        <v>0</v>
      </c>
      <c r="NF19">
        <v>0</v>
      </c>
      <c r="NG19">
        <v>9.9999999999999995E-7</v>
      </c>
      <c r="NH19">
        <v>9.9999999999999995E-7</v>
      </c>
      <c r="NI19">
        <v>0</v>
      </c>
      <c r="NJ19">
        <v>0</v>
      </c>
      <c r="NK19">
        <v>9.9999999999999995E-7</v>
      </c>
      <c r="NL19">
        <v>1.03E-4</v>
      </c>
      <c r="NM19">
        <v>0</v>
      </c>
      <c r="NN19">
        <v>9.9999999999999995E-7</v>
      </c>
      <c r="NO19">
        <v>9.9999999999999995E-7</v>
      </c>
      <c r="NP19">
        <v>4.3000000000000002E-5</v>
      </c>
      <c r="NQ19">
        <v>1.9999999999999999E-6</v>
      </c>
      <c r="NR19">
        <v>0</v>
      </c>
      <c r="NS19">
        <v>3.0000000000000001E-6</v>
      </c>
      <c r="NT19">
        <v>9.9999999999999995E-7</v>
      </c>
      <c r="NU19">
        <v>9.9999999999999995E-7</v>
      </c>
      <c r="NV19">
        <v>8.7000000000000001E-5</v>
      </c>
      <c r="NW19">
        <v>1.8599999999999999E-4</v>
      </c>
      <c r="NX19">
        <v>1.1E-5</v>
      </c>
      <c r="NY19">
        <v>4.8000000000000001E-5</v>
      </c>
      <c r="NZ19">
        <v>3.4099999999999999E-4</v>
      </c>
      <c r="OA19">
        <v>2.4499999999999999E-4</v>
      </c>
      <c r="OB19">
        <v>8.0800000000000002E-4</v>
      </c>
      <c r="OC19">
        <v>7.5699999999999997E-4</v>
      </c>
      <c r="OD19">
        <v>1.9999999999999999E-6</v>
      </c>
      <c r="OE19">
        <v>1.9999999999999999E-6</v>
      </c>
      <c r="OF19">
        <v>2.9E-5</v>
      </c>
      <c r="OG19">
        <v>6.0330000000000002E-3</v>
      </c>
      <c r="OH19">
        <v>7.3700000000000002E-4</v>
      </c>
      <c r="OI19">
        <v>1.7699999999999999E-4</v>
      </c>
      <c r="OJ19">
        <v>5.8100000000000003E-4</v>
      </c>
      <c r="OK19">
        <v>6.0000000000000002E-6</v>
      </c>
      <c r="OL19">
        <v>0</v>
      </c>
      <c r="OM19">
        <v>0</v>
      </c>
      <c r="ON19">
        <v>1.9999999999999999E-6</v>
      </c>
      <c r="OO19">
        <v>0</v>
      </c>
      <c r="OP19">
        <v>0</v>
      </c>
      <c r="OQ19">
        <v>1.9999999999999999E-6</v>
      </c>
      <c r="OR19">
        <v>0</v>
      </c>
      <c r="OS19">
        <v>0</v>
      </c>
      <c r="OT19">
        <v>9.9999999999999995E-7</v>
      </c>
      <c r="OU19">
        <v>0</v>
      </c>
      <c r="OV19">
        <v>0</v>
      </c>
      <c r="OW19">
        <v>9.9999999999999995E-7</v>
      </c>
      <c r="OX19">
        <v>0</v>
      </c>
      <c r="OY19">
        <v>0</v>
      </c>
      <c r="OZ19">
        <v>0</v>
      </c>
      <c r="PA19">
        <v>9.9999999999999995E-7</v>
      </c>
      <c r="PB19">
        <v>0</v>
      </c>
      <c r="PC19">
        <v>9.9999999999999995E-7</v>
      </c>
      <c r="PD19">
        <v>0</v>
      </c>
      <c r="PE19">
        <v>9.9999999999999995E-7</v>
      </c>
      <c r="PF19">
        <v>1.9999999999999999E-6</v>
      </c>
      <c r="PG19">
        <v>9.9999999999999995E-7</v>
      </c>
      <c r="PH19">
        <v>9.9999999999999995E-7</v>
      </c>
      <c r="PI19">
        <v>9.9999999999999995E-7</v>
      </c>
      <c r="PJ19">
        <v>9.9999999999999995E-7</v>
      </c>
      <c r="PK19">
        <v>9.9999999999999995E-7</v>
      </c>
      <c r="PL19">
        <v>1.9999999999999999E-6</v>
      </c>
      <c r="PM19">
        <v>0</v>
      </c>
      <c r="PN19">
        <v>9.9999999999999995E-7</v>
      </c>
      <c r="PO19">
        <v>9.9999999999999995E-7</v>
      </c>
      <c r="PP19">
        <v>3.9999999999999998E-6</v>
      </c>
      <c r="PQ19">
        <v>9.9999999999999995E-7</v>
      </c>
      <c r="PR19">
        <v>9.9999999999999995E-7</v>
      </c>
      <c r="PS19">
        <v>9.9999999999999995E-7</v>
      </c>
      <c r="PT19">
        <v>0</v>
      </c>
      <c r="PU19">
        <v>1.9999999999999999E-6</v>
      </c>
      <c r="PV19">
        <v>2.5000000000000001E-5</v>
      </c>
      <c r="PW19">
        <v>9.9999999999999995E-7</v>
      </c>
      <c r="PX19">
        <v>1.9999999999999999E-6</v>
      </c>
      <c r="PY19">
        <v>9.9999999999999995E-7</v>
      </c>
      <c r="PZ19">
        <v>9.9999999999999995E-7</v>
      </c>
      <c r="QA19">
        <v>0</v>
      </c>
    </row>
    <row r="20" spans="1:653" x14ac:dyDescent="0.25">
      <c r="A20">
        <v>0</v>
      </c>
      <c r="B20">
        <v>3.9999999999999998E-6</v>
      </c>
      <c r="C20">
        <v>1.5E-5</v>
      </c>
      <c r="D20">
        <v>0</v>
      </c>
      <c r="E20">
        <v>0</v>
      </c>
      <c r="F20">
        <v>0</v>
      </c>
      <c r="G20">
        <v>0</v>
      </c>
      <c r="H20">
        <v>9.9999999999999995E-7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9.9999999999999995E-7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6.9999999999999999E-6</v>
      </c>
      <c r="AS20">
        <v>1.9999999999999999E-6</v>
      </c>
      <c r="AT20">
        <v>3.9999999999999998E-6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7.8965999999999995E-2</v>
      </c>
      <c r="BC20">
        <v>9.9999999999999995E-7</v>
      </c>
      <c r="BD20">
        <v>3.3515999999999997E-2</v>
      </c>
      <c r="BE20">
        <v>3.4891999999999999E-2</v>
      </c>
      <c r="BF20">
        <v>4.1999999999999998E-5</v>
      </c>
      <c r="BG20">
        <v>2.4499999999999999E-4</v>
      </c>
      <c r="BH20">
        <v>4.4700000000000002E-4</v>
      </c>
      <c r="BI20">
        <v>2.0000000000000001E-4</v>
      </c>
      <c r="BJ20">
        <v>1.5E-5</v>
      </c>
      <c r="BK20">
        <v>8.914E-3</v>
      </c>
      <c r="BL20">
        <v>1.9900000000000001E-4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9.9999999999999995E-7</v>
      </c>
      <c r="CO20">
        <v>0</v>
      </c>
      <c r="CP20">
        <v>1.1E-5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4.4299999999999998E-4</v>
      </c>
      <c r="DM20">
        <v>7.76E-4</v>
      </c>
      <c r="DN20">
        <v>1.5799999999999999E-4</v>
      </c>
      <c r="DO20">
        <v>4.0000000000000003E-5</v>
      </c>
      <c r="DP20">
        <v>6.2500000000000001E-4</v>
      </c>
      <c r="DQ20">
        <v>8.1099999999999998E-4</v>
      </c>
      <c r="DR20">
        <v>7.1000000000000005E-5</v>
      </c>
      <c r="DS20">
        <v>7.2000000000000002E-5</v>
      </c>
      <c r="DT20">
        <v>3.1000000000000001E-5</v>
      </c>
      <c r="DU20">
        <v>4.1999999999999998E-5</v>
      </c>
      <c r="DV20">
        <v>1.2539999999999999E-3</v>
      </c>
      <c r="DW20">
        <v>1.3899999999999999E-4</v>
      </c>
      <c r="DX20">
        <v>6.9999999999999999E-6</v>
      </c>
      <c r="DY20">
        <v>3.4999999999999997E-5</v>
      </c>
      <c r="DZ20">
        <v>1.5999999999999999E-5</v>
      </c>
      <c r="EA20">
        <v>3.9999999999999998E-6</v>
      </c>
      <c r="EB20">
        <v>5.0000000000000004E-6</v>
      </c>
      <c r="EC20">
        <v>4.8000000000000001E-5</v>
      </c>
      <c r="ED20">
        <v>2.3E-5</v>
      </c>
      <c r="EE20">
        <v>1.9999999999999999E-6</v>
      </c>
      <c r="EF20">
        <v>3.1999999999999999E-5</v>
      </c>
      <c r="EG20">
        <v>5.0000000000000004E-6</v>
      </c>
      <c r="EH20">
        <v>5.0000000000000004E-6</v>
      </c>
      <c r="EI20">
        <v>1.9999999999999999E-6</v>
      </c>
      <c r="EJ20">
        <v>9.0000000000000002E-6</v>
      </c>
      <c r="EK20">
        <v>9.9999999999999995E-7</v>
      </c>
      <c r="EL20">
        <v>1.2E-5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1.9999999999999999E-6</v>
      </c>
      <c r="FO20">
        <v>0</v>
      </c>
      <c r="FP20">
        <v>1.9999999999999999E-6</v>
      </c>
      <c r="FQ20">
        <v>5.0000000000000002E-5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9.9999999999999995E-7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6.0000000000000002E-6</v>
      </c>
      <c r="GW20">
        <v>0</v>
      </c>
      <c r="GX20">
        <v>0</v>
      </c>
      <c r="GY20">
        <v>3.0000000000000001E-6</v>
      </c>
      <c r="GZ20">
        <v>0</v>
      </c>
      <c r="HA20">
        <v>0</v>
      </c>
      <c r="HB20">
        <v>6.9999999999999999E-6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9.9999999999999995E-7</v>
      </c>
      <c r="HM20">
        <v>6.1650000000000003E-3</v>
      </c>
      <c r="HN20">
        <v>6.2200000000000005E-4</v>
      </c>
      <c r="HO20">
        <v>0</v>
      </c>
      <c r="HP20">
        <v>0</v>
      </c>
      <c r="HQ20">
        <v>0</v>
      </c>
      <c r="HR20">
        <v>0</v>
      </c>
      <c r="HS20">
        <v>6.0000000000000002E-6</v>
      </c>
      <c r="HT20">
        <v>9.1100000000000003E-4</v>
      </c>
      <c r="HU20">
        <v>1.9999999999999999E-6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5.0000000000000004E-6</v>
      </c>
      <c r="IL20">
        <v>4.0000000000000003E-5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1.5999999999999999E-5</v>
      </c>
      <c r="JN20">
        <v>1.9999999999999999E-6</v>
      </c>
      <c r="JO20">
        <v>0</v>
      </c>
      <c r="JP20">
        <v>0</v>
      </c>
      <c r="JQ20">
        <v>0</v>
      </c>
      <c r="JR20">
        <v>9.9999999999999995E-7</v>
      </c>
      <c r="JS20">
        <v>3.0000000000000001E-6</v>
      </c>
      <c r="JT20">
        <v>2.12E-4</v>
      </c>
      <c r="JU20">
        <v>7.9999999999999996E-6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7.9999999999999996E-6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1.9999999999999999E-6</v>
      </c>
      <c r="KS20">
        <v>9.9999999999999995E-7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6.9999999999999999E-6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1.2999999999999999E-5</v>
      </c>
      <c r="MH20">
        <v>1.6799999999999999E-4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9.9999999999999995E-7</v>
      </c>
      <c r="NF20">
        <v>0</v>
      </c>
      <c r="NG20">
        <v>0</v>
      </c>
      <c r="NH20">
        <v>0</v>
      </c>
      <c r="NI20">
        <v>9.9999999999999995E-7</v>
      </c>
      <c r="NJ20">
        <v>0</v>
      </c>
      <c r="NK20">
        <v>1.9999999999999999E-6</v>
      </c>
      <c r="NL20">
        <v>0</v>
      </c>
      <c r="NM20">
        <v>1.0000000000000001E-5</v>
      </c>
      <c r="NN20">
        <v>0</v>
      </c>
      <c r="NO20">
        <v>0</v>
      </c>
      <c r="NP20">
        <v>0</v>
      </c>
      <c r="NQ20">
        <v>0</v>
      </c>
      <c r="NR20">
        <v>3.0000000000000001E-6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9.9999999999999995E-7</v>
      </c>
      <c r="OB20">
        <v>3.3000000000000003E-5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6.0000000000000002E-6</v>
      </c>
      <c r="OI20">
        <v>0</v>
      </c>
      <c r="OJ20">
        <v>0</v>
      </c>
      <c r="OK20">
        <v>0</v>
      </c>
      <c r="OL20">
        <v>2.1800000000000001E-4</v>
      </c>
      <c r="OM20">
        <v>3.9999999999999998E-6</v>
      </c>
      <c r="ON20">
        <v>3.0000000000000001E-6</v>
      </c>
      <c r="OO20">
        <v>3.0000000000000001E-6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2.0000000000000002E-5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9.9999999999999995E-7</v>
      </c>
      <c r="PZ20">
        <v>1.7799999999999999E-4</v>
      </c>
      <c r="QA20">
        <v>5.0000000000000004E-6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9.9999999999999995E-7</v>
      </c>
      <c r="QU20">
        <v>1.9999999999999999E-6</v>
      </c>
      <c r="QV20">
        <v>0</v>
      </c>
      <c r="QW20">
        <v>0</v>
      </c>
      <c r="QX20">
        <v>2.6999999999999999E-5</v>
      </c>
      <c r="QY20">
        <v>0</v>
      </c>
      <c r="QZ20">
        <v>0</v>
      </c>
      <c r="RA20">
        <v>2.14E-4</v>
      </c>
      <c r="RB20">
        <v>0</v>
      </c>
      <c r="RC20">
        <v>0</v>
      </c>
      <c r="RD20">
        <v>3.4999999999999997E-5</v>
      </c>
      <c r="RE20">
        <v>0</v>
      </c>
      <c r="RF20">
        <v>9.9999999999999995E-7</v>
      </c>
      <c r="RG20">
        <v>1.0000000000000001E-5</v>
      </c>
      <c r="RH20">
        <v>0</v>
      </c>
      <c r="RI20">
        <v>5.1830000000000001E-3</v>
      </c>
      <c r="RJ20">
        <v>0</v>
      </c>
      <c r="RK20">
        <v>0</v>
      </c>
      <c r="RL20">
        <v>0</v>
      </c>
      <c r="RM20">
        <v>1.1E-5</v>
      </c>
      <c r="RN20">
        <v>9.9999999999999995E-7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9.9999999999999995E-7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1.9999999999999999E-6</v>
      </c>
      <c r="SD20">
        <v>0</v>
      </c>
      <c r="SE20">
        <v>0</v>
      </c>
      <c r="SF20">
        <v>0</v>
      </c>
      <c r="SG20">
        <v>0</v>
      </c>
      <c r="SH20">
        <v>6.0000000000000002E-6</v>
      </c>
      <c r="SI20">
        <v>9.9999999999999995E-7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1.9999999999999999E-6</v>
      </c>
      <c r="SP20">
        <v>0</v>
      </c>
      <c r="SQ20">
        <v>3.0000000000000001E-6</v>
      </c>
      <c r="SR20">
        <v>9.9999999999999995E-7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9.9999999999999995E-7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</row>
    <row r="21" spans="1:653" x14ac:dyDescent="0.25">
      <c r="A21">
        <v>1.36E-4</v>
      </c>
      <c r="B21">
        <v>3.4999999999999997E-5</v>
      </c>
      <c r="C21">
        <v>9.8700000000000003E-4</v>
      </c>
      <c r="D21">
        <v>9.4600000000000001E-4</v>
      </c>
      <c r="E21">
        <v>2.7039999999999998E-3</v>
      </c>
      <c r="F21">
        <v>6.3720000000000001E-3</v>
      </c>
      <c r="G21">
        <v>4.08E-4</v>
      </c>
      <c r="H21">
        <v>7.1329999999999996E-3</v>
      </c>
      <c r="I21">
        <v>0</v>
      </c>
      <c r="J21">
        <v>0</v>
      </c>
      <c r="K21">
        <v>0</v>
      </c>
      <c r="L21">
        <v>0</v>
      </c>
      <c r="M21">
        <v>3.4810000000000002E-3</v>
      </c>
      <c r="N21">
        <v>4.7199999999999998E-4</v>
      </c>
      <c r="O21">
        <v>1.9999999999999999E-6</v>
      </c>
      <c r="P21">
        <v>4.3999999999999999E-5</v>
      </c>
      <c r="Q21">
        <v>1.1980000000000001E-3</v>
      </c>
      <c r="R21">
        <v>3.9399999999999998E-4</v>
      </c>
      <c r="S21">
        <v>3.026E-3</v>
      </c>
      <c r="T21">
        <v>1.4300000000000001E-3</v>
      </c>
      <c r="U21">
        <v>4.0000000000000003E-5</v>
      </c>
      <c r="V21">
        <v>5.0000000000000004E-6</v>
      </c>
      <c r="W21">
        <v>0</v>
      </c>
      <c r="X21">
        <v>0</v>
      </c>
      <c r="Y21">
        <v>9.9999999999999995E-7</v>
      </c>
      <c r="Z21">
        <v>5.0000000000000004E-6</v>
      </c>
      <c r="AA21">
        <v>1.493E-3</v>
      </c>
      <c r="AB21">
        <v>2.4000000000000001E-5</v>
      </c>
      <c r="AC21">
        <v>5.8E-5</v>
      </c>
      <c r="AD21">
        <v>2.1679999999999998E-3</v>
      </c>
      <c r="AE21">
        <v>1.1E-4</v>
      </c>
      <c r="AF21">
        <v>2.7700000000000001E-4</v>
      </c>
      <c r="AG21">
        <v>7.0399999999999998E-4</v>
      </c>
      <c r="AH21">
        <v>5.0889999999999998E-3</v>
      </c>
      <c r="AI21">
        <v>9.77E-4</v>
      </c>
      <c r="AJ21">
        <v>2.6080000000000001E-3</v>
      </c>
      <c r="AK21">
        <v>7.4700000000000005E-4</v>
      </c>
      <c r="AL21">
        <v>3.2929999999999999E-3</v>
      </c>
      <c r="AM21">
        <v>6.7500000000000004E-4</v>
      </c>
      <c r="AN21">
        <v>1.6689999999999999E-3</v>
      </c>
      <c r="AO21">
        <v>1.15E-3</v>
      </c>
      <c r="AP21">
        <v>2.6380000000000002E-3</v>
      </c>
      <c r="AQ21">
        <v>2.1640000000000001E-3</v>
      </c>
      <c r="AR21">
        <v>4.3899999999999998E-3</v>
      </c>
      <c r="AS21">
        <v>2.2690000000000002E-3</v>
      </c>
      <c r="AT21">
        <v>6.7900000000000002E-4</v>
      </c>
      <c r="AU21">
        <v>1.4660000000000001E-3</v>
      </c>
      <c r="AV21">
        <v>1.0740000000000001E-3</v>
      </c>
      <c r="AW21">
        <v>2.0990000000000002E-3</v>
      </c>
      <c r="AX21">
        <v>4.2180000000000004E-3</v>
      </c>
      <c r="AY21">
        <v>1.1472E-2</v>
      </c>
      <c r="AZ21">
        <v>1.5770000000000001E-3</v>
      </c>
      <c r="BA21">
        <v>6.2090000000000001E-3</v>
      </c>
      <c r="BB21">
        <v>1.1309E-2</v>
      </c>
      <c r="BC21">
        <v>7.8467999999999996E-2</v>
      </c>
      <c r="BD21">
        <v>6.9220000000000002E-3</v>
      </c>
      <c r="BE21">
        <v>1.4419999999999999E-3</v>
      </c>
      <c r="BF21">
        <v>1.93E-4</v>
      </c>
      <c r="BG21">
        <v>2.9300000000000002E-4</v>
      </c>
      <c r="BH21">
        <v>5.3999999999999998E-5</v>
      </c>
      <c r="BI21">
        <v>7.9999999999999996E-6</v>
      </c>
      <c r="BJ21">
        <v>3.2400000000000001E-4</v>
      </c>
      <c r="BK21">
        <v>2.0000000000000002E-5</v>
      </c>
      <c r="BL21">
        <v>5.7000000000000003E-5</v>
      </c>
      <c r="BM21">
        <v>1.4E-5</v>
      </c>
      <c r="BN21">
        <v>1.5999999999999999E-5</v>
      </c>
      <c r="BO21">
        <v>9.7E-5</v>
      </c>
      <c r="BP21">
        <v>1.18E-4</v>
      </c>
      <c r="BQ21">
        <v>1.2E-5</v>
      </c>
      <c r="BR21">
        <v>1.4E-5</v>
      </c>
      <c r="BS21">
        <v>9.9999999999999995E-7</v>
      </c>
      <c r="BT21">
        <v>6.0000000000000002E-6</v>
      </c>
      <c r="BU21">
        <v>3.0000000000000001E-6</v>
      </c>
      <c r="BV21">
        <v>1.9999999999999999E-6</v>
      </c>
      <c r="BW21">
        <v>9.9999999999999995E-7</v>
      </c>
      <c r="BX21">
        <v>6.9999999999999999E-6</v>
      </c>
      <c r="BY21">
        <v>2.5799999999999998E-4</v>
      </c>
      <c r="BZ21">
        <v>1.9999999999999999E-6</v>
      </c>
      <c r="CA21">
        <v>7.9999999999999996E-6</v>
      </c>
      <c r="CB21">
        <v>1.37E-4</v>
      </c>
      <c r="CC21">
        <v>3.3000000000000003E-5</v>
      </c>
      <c r="CD21">
        <v>4.4000000000000002E-4</v>
      </c>
      <c r="CE21">
        <v>3.5500000000000001E-4</v>
      </c>
      <c r="CF21">
        <v>1.2899999999999999E-4</v>
      </c>
      <c r="CG21">
        <v>7.3999999999999999E-4</v>
      </c>
      <c r="CH21">
        <v>4.9399999999999997E-4</v>
      </c>
      <c r="CI21">
        <v>4.1999999999999998E-5</v>
      </c>
      <c r="CJ21">
        <v>3.3399999999999999E-4</v>
      </c>
      <c r="CK21">
        <v>6.5600000000000001E-4</v>
      </c>
      <c r="CL21">
        <v>2.6159999999999998E-3</v>
      </c>
      <c r="CM21">
        <v>3.5199999999999999E-4</v>
      </c>
      <c r="CN21">
        <v>4.0099999999999999E-4</v>
      </c>
      <c r="CO21">
        <v>1.0449999999999999E-3</v>
      </c>
      <c r="CP21">
        <v>2.2499999999999999E-4</v>
      </c>
      <c r="CQ21">
        <v>3.2239999999999999E-3</v>
      </c>
      <c r="CR21">
        <v>2.2900000000000001E-4</v>
      </c>
      <c r="CS21">
        <v>1.209E-3</v>
      </c>
      <c r="CT21">
        <v>9.7300000000000002E-4</v>
      </c>
      <c r="CU21">
        <v>8.2100000000000001E-4</v>
      </c>
      <c r="CV21">
        <v>3.0699999999999998E-4</v>
      </c>
      <c r="CW21">
        <v>1.013E-3</v>
      </c>
      <c r="CX21">
        <v>1.5009999999999999E-3</v>
      </c>
      <c r="CY21">
        <v>3.2899999999999997E-4</v>
      </c>
      <c r="CZ21">
        <v>8.6499999999999999E-4</v>
      </c>
      <c r="DA21">
        <v>3.8999999999999998E-3</v>
      </c>
      <c r="DB21">
        <v>4.7000000000000002E-3</v>
      </c>
      <c r="DC21">
        <v>1.99E-3</v>
      </c>
      <c r="DD21">
        <v>3.372E-3</v>
      </c>
      <c r="DE21">
        <v>2.3900000000000002E-3</v>
      </c>
      <c r="DF21">
        <v>7.8700000000000005E-4</v>
      </c>
      <c r="DG21">
        <v>1.263E-3</v>
      </c>
      <c r="DH21">
        <v>2.4810000000000001E-3</v>
      </c>
      <c r="DI21">
        <v>7.9799999999999999E-4</v>
      </c>
      <c r="DJ21">
        <v>4.3800000000000002E-4</v>
      </c>
      <c r="DK21">
        <v>1.196E-3</v>
      </c>
      <c r="DL21">
        <v>1.6670000000000001E-3</v>
      </c>
      <c r="DM21">
        <v>1.4760000000000001E-3</v>
      </c>
      <c r="DN21">
        <v>2.8180000000000002E-3</v>
      </c>
      <c r="DO21">
        <v>2.0999999999999999E-5</v>
      </c>
      <c r="DP21">
        <v>2.1999999999999999E-5</v>
      </c>
      <c r="DQ21">
        <v>5.3999999999999998E-5</v>
      </c>
      <c r="DR21">
        <v>9.9999999999999995E-7</v>
      </c>
      <c r="DS21">
        <v>3.8000000000000002E-5</v>
      </c>
      <c r="DT21">
        <v>3.9999999999999998E-6</v>
      </c>
      <c r="DU21">
        <v>2.0999999999999999E-5</v>
      </c>
      <c r="DV21">
        <v>2.5000000000000001E-5</v>
      </c>
      <c r="DW21">
        <v>1.1E-5</v>
      </c>
      <c r="DX21">
        <v>2.0999999999999999E-5</v>
      </c>
      <c r="DY21">
        <v>3.6299999999999999E-4</v>
      </c>
      <c r="DZ21">
        <v>8.2000000000000001E-5</v>
      </c>
      <c r="EA21">
        <v>6.8599999999999998E-4</v>
      </c>
      <c r="EB21">
        <v>1.7E-5</v>
      </c>
      <c r="EC21">
        <v>1.2400000000000001E-4</v>
      </c>
      <c r="ED21">
        <v>2.4359999999999998E-3</v>
      </c>
      <c r="EE21">
        <v>5.3999999999999998E-5</v>
      </c>
      <c r="EF21">
        <v>1.0397999999999999E-2</v>
      </c>
      <c r="EG21">
        <v>7.2589999999999998E-3</v>
      </c>
      <c r="EH21">
        <v>1.3799999999999999E-4</v>
      </c>
      <c r="EI21">
        <v>4.8099999999999998E-4</v>
      </c>
      <c r="EJ21">
        <v>1.0399999999999999E-4</v>
      </c>
      <c r="EK21">
        <v>4.37E-4</v>
      </c>
      <c r="EL21">
        <v>6.3E-5</v>
      </c>
      <c r="EM21">
        <v>1.13E-4</v>
      </c>
      <c r="EN21">
        <v>2.8E-5</v>
      </c>
      <c r="EO21">
        <v>3.0000000000000001E-5</v>
      </c>
      <c r="EP21">
        <v>9.9999999999999995E-7</v>
      </c>
      <c r="EQ21">
        <v>9.9999999999999995E-7</v>
      </c>
      <c r="ER21">
        <v>9.0000000000000002E-6</v>
      </c>
      <c r="ES21">
        <v>9.9999999999999995E-7</v>
      </c>
      <c r="ET21">
        <v>3.9999999999999998E-6</v>
      </c>
      <c r="EU21">
        <v>1.9999999999999999E-6</v>
      </c>
      <c r="EV21">
        <v>9.9999999999999995E-7</v>
      </c>
      <c r="EW21">
        <v>0</v>
      </c>
      <c r="EX21">
        <v>0</v>
      </c>
      <c r="EY21">
        <v>0</v>
      </c>
      <c r="EZ21">
        <v>9.9999999999999995E-7</v>
      </c>
      <c r="FA21">
        <v>9.9999999999999995E-7</v>
      </c>
      <c r="FB21">
        <v>9.9999999999999995E-7</v>
      </c>
      <c r="FC21">
        <v>0</v>
      </c>
      <c r="FD21">
        <v>9.9999999999999995E-7</v>
      </c>
      <c r="FE21">
        <v>0</v>
      </c>
      <c r="FF21">
        <v>9.9999999999999995E-7</v>
      </c>
      <c r="FG21">
        <v>3.9999999999999998E-6</v>
      </c>
      <c r="FH21">
        <v>6.9999999999999999E-6</v>
      </c>
      <c r="FI21">
        <v>2.3800000000000001E-4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1.9999999999999999E-6</v>
      </c>
      <c r="FQ21">
        <v>3.1999999999999999E-5</v>
      </c>
      <c r="FR21">
        <v>3.1999999999999999E-5</v>
      </c>
      <c r="FS21">
        <v>5.0000000000000004E-6</v>
      </c>
      <c r="FT21">
        <v>0</v>
      </c>
      <c r="FU21">
        <v>0</v>
      </c>
      <c r="FV21">
        <v>9.9999999999999995E-7</v>
      </c>
      <c r="FW21">
        <v>1.9999999999999999E-6</v>
      </c>
      <c r="FX21">
        <v>5.3999999999999998E-5</v>
      </c>
      <c r="FY21">
        <v>3.1399999999999999E-4</v>
      </c>
      <c r="FZ21">
        <v>8.3529999999999993E-3</v>
      </c>
      <c r="GA21">
        <v>2.05E-4</v>
      </c>
      <c r="GB21">
        <v>9.9999999999999995E-7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9.9999999999999995E-7</v>
      </c>
      <c r="GJ21">
        <v>1.9999999999999999E-6</v>
      </c>
      <c r="GK21">
        <v>6.0000000000000002E-6</v>
      </c>
      <c r="GL21">
        <v>9.9999999999999995E-7</v>
      </c>
      <c r="GM21">
        <v>1.9999999999999999E-6</v>
      </c>
      <c r="GN21">
        <v>9.9999999999999995E-7</v>
      </c>
      <c r="GO21">
        <v>1.5999999999999999E-5</v>
      </c>
      <c r="GP21">
        <v>9.9999999999999995E-7</v>
      </c>
      <c r="GQ21">
        <v>6.9999999999999999E-6</v>
      </c>
      <c r="GR21">
        <v>5.0000000000000004E-6</v>
      </c>
      <c r="GS21">
        <v>2.0999999999999999E-5</v>
      </c>
      <c r="GT21">
        <v>3.8000000000000002E-5</v>
      </c>
      <c r="GU21">
        <v>2.0000000000000001E-4</v>
      </c>
      <c r="GV21">
        <v>6.6000000000000005E-5</v>
      </c>
      <c r="GW21">
        <v>1.4799999999999999E-4</v>
      </c>
      <c r="GX21">
        <v>2.9E-5</v>
      </c>
      <c r="GY21">
        <v>1.21E-4</v>
      </c>
      <c r="GZ21">
        <v>3.3199999999999999E-4</v>
      </c>
      <c r="HA21">
        <v>1.45E-4</v>
      </c>
      <c r="HB21">
        <v>1.11E-4</v>
      </c>
      <c r="HC21">
        <v>5.3000000000000001E-5</v>
      </c>
      <c r="HD21">
        <v>2.1679999999999998E-3</v>
      </c>
      <c r="HE21">
        <v>1.4200000000000001E-4</v>
      </c>
      <c r="HF21">
        <v>1.25E-4</v>
      </c>
      <c r="HG21">
        <v>8.5800000000000004E-4</v>
      </c>
      <c r="HH21">
        <v>5.7700000000000004E-4</v>
      </c>
      <c r="HI21">
        <v>6.1399999999999996E-4</v>
      </c>
      <c r="HJ21">
        <v>6.29E-4</v>
      </c>
      <c r="HK21">
        <v>4.5800000000000002E-4</v>
      </c>
      <c r="HL21">
        <v>2.9399999999999999E-4</v>
      </c>
      <c r="HM21">
        <v>2.3000000000000001E-4</v>
      </c>
      <c r="HN21">
        <v>1.4200000000000001E-4</v>
      </c>
      <c r="HO21">
        <v>3.3199999999999999E-4</v>
      </c>
      <c r="HP21">
        <v>7.9799999999999999E-4</v>
      </c>
      <c r="HQ21">
        <v>8.7999999999999998E-5</v>
      </c>
      <c r="HR21">
        <v>8.4199999999999998E-4</v>
      </c>
      <c r="HS21">
        <v>2.7339999999999999E-3</v>
      </c>
      <c r="HT21">
        <v>2.9500000000000001E-4</v>
      </c>
      <c r="HU21">
        <v>4.1E-5</v>
      </c>
      <c r="HV21">
        <v>1.0000000000000001E-5</v>
      </c>
      <c r="HW21">
        <v>0</v>
      </c>
      <c r="HX21">
        <v>7.9999999999999996E-6</v>
      </c>
      <c r="HY21">
        <v>7.9999999999999996E-6</v>
      </c>
      <c r="HZ21">
        <v>0</v>
      </c>
      <c r="IA21">
        <v>0</v>
      </c>
      <c r="IB21">
        <v>1.1E-5</v>
      </c>
      <c r="IC21">
        <v>1.5E-5</v>
      </c>
      <c r="ID21">
        <v>9.3999999999999994E-5</v>
      </c>
      <c r="IE21">
        <v>1.5999999999999999E-5</v>
      </c>
      <c r="IF21">
        <v>8.5000000000000006E-5</v>
      </c>
      <c r="IG21">
        <v>8.5000000000000006E-5</v>
      </c>
      <c r="IH21">
        <v>2.1999999999999999E-5</v>
      </c>
      <c r="II21">
        <v>1E-4</v>
      </c>
      <c r="IJ21">
        <v>5.3000000000000001E-5</v>
      </c>
      <c r="IK21">
        <v>3.2699999999999998E-4</v>
      </c>
      <c r="IL21">
        <v>1.63E-4</v>
      </c>
      <c r="IM21">
        <v>2.12E-4</v>
      </c>
      <c r="IN21">
        <v>1.3300000000000001E-4</v>
      </c>
      <c r="IO21">
        <v>3.9999999999999998E-6</v>
      </c>
      <c r="IP21">
        <v>9.9999999999999995E-7</v>
      </c>
      <c r="IQ21">
        <v>1.9999999999999999E-6</v>
      </c>
      <c r="IR21">
        <v>0</v>
      </c>
      <c r="IS21">
        <v>0</v>
      </c>
      <c r="IT21">
        <v>9.9999999999999995E-7</v>
      </c>
      <c r="IU21">
        <v>1.9999999999999999E-6</v>
      </c>
      <c r="IV21">
        <v>0</v>
      </c>
      <c r="IW21">
        <v>9.9999999999999995E-7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3.0000000000000001E-5</v>
      </c>
      <c r="JH21">
        <v>2.0999999999999999E-5</v>
      </c>
      <c r="JI21">
        <v>9.9999999999999995E-7</v>
      </c>
      <c r="JJ21">
        <v>1.9000000000000001E-5</v>
      </c>
      <c r="JK21">
        <v>1.9999999999999999E-6</v>
      </c>
      <c r="JL21">
        <v>5.0000000000000004E-6</v>
      </c>
      <c r="JM21">
        <v>0</v>
      </c>
      <c r="JN21">
        <v>3.0000000000000001E-6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9.0000000000000002E-6</v>
      </c>
      <c r="JY21">
        <v>1.0000000000000001E-5</v>
      </c>
      <c r="JZ21">
        <v>3.0000000000000001E-6</v>
      </c>
      <c r="KA21">
        <v>1.9999999999999999E-6</v>
      </c>
      <c r="KB21">
        <v>0</v>
      </c>
      <c r="KC21">
        <v>9.9999999999999995E-7</v>
      </c>
      <c r="KD21">
        <v>0</v>
      </c>
      <c r="KE21">
        <v>1.9999999999999999E-6</v>
      </c>
      <c r="KF21">
        <v>2.3E-5</v>
      </c>
      <c r="KG21">
        <v>0</v>
      </c>
      <c r="KH21">
        <v>1.5999999999999999E-5</v>
      </c>
      <c r="KI21">
        <v>5.1999999999999997E-5</v>
      </c>
      <c r="KJ21">
        <v>2.0000000000000002E-5</v>
      </c>
      <c r="KK21">
        <v>9.0000000000000002E-6</v>
      </c>
      <c r="KL21">
        <v>9.9999999999999995E-7</v>
      </c>
      <c r="KM21">
        <v>1.5699999999999999E-4</v>
      </c>
      <c r="KN21">
        <v>3.5360000000000001E-3</v>
      </c>
      <c r="KO21">
        <v>2.9E-4</v>
      </c>
      <c r="KP21">
        <v>2.6499999999999999E-4</v>
      </c>
      <c r="KQ21">
        <v>2.2279999999999999E-3</v>
      </c>
      <c r="KR21">
        <v>8.4900000000000004E-4</v>
      </c>
      <c r="KS21">
        <v>6.2000000000000003E-5</v>
      </c>
      <c r="KT21">
        <v>8.3999999999999995E-5</v>
      </c>
      <c r="KU21">
        <v>4.9709999999999997E-3</v>
      </c>
      <c r="KV21">
        <v>5.1999999999999997E-5</v>
      </c>
      <c r="KW21">
        <v>2.1900000000000001E-4</v>
      </c>
      <c r="KX21">
        <v>7.7099999999999998E-4</v>
      </c>
      <c r="KY21">
        <v>8.6000000000000003E-5</v>
      </c>
      <c r="KZ21">
        <v>7.1400000000000001E-4</v>
      </c>
      <c r="LA21">
        <v>1.5E-5</v>
      </c>
      <c r="LB21">
        <v>4.3999999999999999E-5</v>
      </c>
      <c r="LC21">
        <v>2.9E-5</v>
      </c>
      <c r="LD21">
        <v>6.9999999999999999E-6</v>
      </c>
      <c r="LE21">
        <v>3.9999999999999998E-6</v>
      </c>
      <c r="LF21">
        <v>3.0000000000000001E-6</v>
      </c>
      <c r="LG21">
        <v>9.9999999999999995E-7</v>
      </c>
      <c r="LH21">
        <v>2.1999999999999999E-5</v>
      </c>
      <c r="LI21">
        <v>5.3999999999999998E-5</v>
      </c>
      <c r="LJ21">
        <v>2.5999999999999998E-5</v>
      </c>
      <c r="LK21">
        <v>2.1800000000000001E-4</v>
      </c>
      <c r="LL21">
        <v>4.9100000000000001E-4</v>
      </c>
      <c r="LM21">
        <v>4.509E-3</v>
      </c>
      <c r="LN21">
        <v>1.7E-5</v>
      </c>
      <c r="LO21">
        <v>1.5E-5</v>
      </c>
      <c r="LP21">
        <v>3.3000000000000003E-5</v>
      </c>
      <c r="LQ21">
        <v>9.9999999999999995E-7</v>
      </c>
      <c r="LR21">
        <v>5.0000000000000004E-6</v>
      </c>
      <c r="LS21">
        <v>1.4E-5</v>
      </c>
      <c r="LT21">
        <v>1.779E-3</v>
      </c>
      <c r="LU21">
        <v>3.8920000000000001E-3</v>
      </c>
      <c r="LV21">
        <v>3.0000000000000001E-6</v>
      </c>
      <c r="LW21">
        <v>9.9999999999999995E-7</v>
      </c>
      <c r="LX21">
        <v>6.0000000000000002E-6</v>
      </c>
      <c r="LY21">
        <v>9.9999999999999995E-7</v>
      </c>
      <c r="LZ21">
        <v>1.2300000000000001E-4</v>
      </c>
      <c r="MA21">
        <v>2.5999999999999998E-5</v>
      </c>
      <c r="MB21">
        <v>2.5999999999999998E-5</v>
      </c>
      <c r="MC21">
        <v>3.1489999999999999E-3</v>
      </c>
      <c r="MD21">
        <v>1.7E-5</v>
      </c>
      <c r="ME21">
        <v>8.6899999999999998E-4</v>
      </c>
      <c r="MF21">
        <v>4.1999999999999998E-5</v>
      </c>
      <c r="MG21">
        <v>6.7999999999999999E-5</v>
      </c>
      <c r="MH21">
        <v>0</v>
      </c>
      <c r="MI21">
        <v>1.9999999999999999E-6</v>
      </c>
      <c r="MJ21">
        <v>9.9999999999999995E-7</v>
      </c>
      <c r="MK21">
        <v>6.7000000000000002E-5</v>
      </c>
      <c r="ML21">
        <v>7.3999999999999996E-5</v>
      </c>
      <c r="MM21">
        <v>1.1E-5</v>
      </c>
      <c r="MN21">
        <v>1.5999999999999999E-5</v>
      </c>
      <c r="MO21">
        <v>2.5000000000000001E-5</v>
      </c>
      <c r="MP21">
        <v>1.2300000000000001E-4</v>
      </c>
      <c r="MQ21">
        <v>4.058E-3</v>
      </c>
      <c r="MR21">
        <v>7.9999999999999996E-6</v>
      </c>
      <c r="MS21">
        <v>1.8900000000000001E-4</v>
      </c>
      <c r="MT21">
        <v>1.7E-5</v>
      </c>
      <c r="MU21">
        <v>8.8999999999999995E-5</v>
      </c>
      <c r="MV21">
        <v>1.8E-5</v>
      </c>
      <c r="MW21">
        <v>5.0000000000000004E-6</v>
      </c>
      <c r="MX21">
        <v>9.9999999999999995E-7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1.5E-5</v>
      </c>
      <c r="NZ21">
        <v>1.2999999999999999E-5</v>
      </c>
      <c r="OA21">
        <v>6.9999999999999999E-6</v>
      </c>
      <c r="OB21">
        <v>1.9999999999999999E-6</v>
      </c>
      <c r="OC21">
        <v>3.0000000000000001E-6</v>
      </c>
      <c r="OD21">
        <v>9.9999999999999995E-7</v>
      </c>
      <c r="OE21">
        <v>9.9999999999999995E-7</v>
      </c>
      <c r="OF21">
        <v>1.9999999999999999E-6</v>
      </c>
      <c r="OG21">
        <v>6.0000000000000002E-6</v>
      </c>
      <c r="OH21">
        <v>6.9999999999999999E-6</v>
      </c>
      <c r="OI21">
        <v>5.0000000000000004E-6</v>
      </c>
      <c r="OJ21">
        <v>2.0999999999999999E-5</v>
      </c>
      <c r="OK21">
        <v>3.0000000000000001E-6</v>
      </c>
      <c r="OL21">
        <v>2.2499999999999999E-4</v>
      </c>
      <c r="OM21">
        <v>3.4999999999999997E-5</v>
      </c>
      <c r="ON21">
        <v>5.0000000000000004E-6</v>
      </c>
      <c r="OO21">
        <v>0</v>
      </c>
      <c r="OP21">
        <v>6.9999999999999999E-6</v>
      </c>
      <c r="OQ21">
        <v>9.9999999999999995E-7</v>
      </c>
      <c r="OR21">
        <v>6.0999999999999999E-5</v>
      </c>
      <c r="OS21">
        <v>1.354E-3</v>
      </c>
      <c r="OT21">
        <v>9.9999999999999995E-7</v>
      </c>
      <c r="OU21">
        <v>0</v>
      </c>
      <c r="OV21">
        <v>9.9999999999999995E-7</v>
      </c>
      <c r="OW21">
        <v>0</v>
      </c>
      <c r="OX21">
        <v>9.9999999999999995E-7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3.0000000000000001E-6</v>
      </c>
      <c r="PE21">
        <v>5.0000000000000004E-6</v>
      </c>
      <c r="PF21">
        <v>1.9999999999999999E-6</v>
      </c>
      <c r="PG21">
        <v>3.0000000000000001E-6</v>
      </c>
      <c r="PH21">
        <v>3.9999999999999998E-6</v>
      </c>
      <c r="PI21">
        <v>3.0000000000000001E-6</v>
      </c>
      <c r="PJ21">
        <v>9.9999999999999995E-7</v>
      </c>
      <c r="PK21">
        <v>1.9999999999999999E-6</v>
      </c>
      <c r="PL21">
        <v>0</v>
      </c>
      <c r="PM21">
        <v>9.9999999999999995E-7</v>
      </c>
    </row>
    <row r="22" spans="1:653" x14ac:dyDescent="0.25">
      <c r="A22">
        <v>9.1E-4</v>
      </c>
      <c r="B22">
        <v>2.0000000000000001E-4</v>
      </c>
      <c r="C22">
        <v>2.4499999999999999E-4</v>
      </c>
      <c r="D22">
        <v>6.9999999999999999E-4</v>
      </c>
      <c r="E22">
        <v>1.16E-4</v>
      </c>
      <c r="F22">
        <v>1.2030000000000001E-3</v>
      </c>
      <c r="G22">
        <v>6.0000000000000002E-5</v>
      </c>
      <c r="H22">
        <v>4.0000000000000003E-5</v>
      </c>
      <c r="I22">
        <v>2.2699999999999999E-4</v>
      </c>
      <c r="J22">
        <v>3.6999999999999998E-5</v>
      </c>
      <c r="K22">
        <v>1.44E-4</v>
      </c>
      <c r="L22">
        <v>1.8E-5</v>
      </c>
      <c r="M22">
        <v>2.7799999999999999E-3</v>
      </c>
      <c r="N22">
        <v>7.9199999999999995E-4</v>
      </c>
      <c r="O22">
        <v>4.0200000000000001E-4</v>
      </c>
      <c r="P22">
        <v>6.8019999999999999E-3</v>
      </c>
      <c r="Q22">
        <v>1.5100000000000001E-4</v>
      </c>
      <c r="R22">
        <v>2.5000000000000001E-5</v>
      </c>
      <c r="S22">
        <v>3.0920000000000001E-3</v>
      </c>
      <c r="T22">
        <v>1.24E-3</v>
      </c>
      <c r="U22">
        <v>2.8E-5</v>
      </c>
      <c r="V22">
        <v>1.1590000000000001E-3</v>
      </c>
      <c r="W22">
        <v>7.7800000000000005E-4</v>
      </c>
      <c r="X22">
        <v>1.8900000000000001E-4</v>
      </c>
      <c r="Y22">
        <v>3.6699999999999998E-4</v>
      </c>
      <c r="Z22">
        <v>1.26E-4</v>
      </c>
      <c r="AA22">
        <v>3.8999999999999999E-5</v>
      </c>
      <c r="AB22">
        <v>1.26E-4</v>
      </c>
      <c r="AC22">
        <v>4.0299999999999998E-4</v>
      </c>
      <c r="AD22">
        <v>2.5000000000000001E-5</v>
      </c>
      <c r="AE22">
        <v>5.6800000000000004E-4</v>
      </c>
      <c r="AF22">
        <v>8.5000000000000006E-5</v>
      </c>
      <c r="AG22">
        <v>3.6999999999999998E-5</v>
      </c>
      <c r="AH22">
        <v>1.01E-4</v>
      </c>
      <c r="AI22">
        <v>2.42E-4</v>
      </c>
      <c r="AJ22">
        <v>3.7300000000000001E-4</v>
      </c>
      <c r="AK22">
        <v>1.2999999999999999E-5</v>
      </c>
      <c r="AL22">
        <v>2.8E-5</v>
      </c>
      <c r="AM22">
        <v>4.3600000000000003E-4</v>
      </c>
      <c r="AN22">
        <v>3.19E-4</v>
      </c>
      <c r="AO22">
        <v>1.7669999999999999E-3</v>
      </c>
      <c r="AP22">
        <v>4.5100000000000001E-4</v>
      </c>
      <c r="AQ22">
        <v>1.4E-5</v>
      </c>
      <c r="AR22">
        <v>1.6174999999999998E-2</v>
      </c>
      <c r="AS22">
        <v>2.13E-4</v>
      </c>
      <c r="AT22">
        <v>1.5E-5</v>
      </c>
      <c r="AU22">
        <v>6.0000000000000002E-6</v>
      </c>
      <c r="AV22">
        <v>5.1400000000000003E-4</v>
      </c>
      <c r="AW22">
        <v>5.0000000000000004E-6</v>
      </c>
      <c r="AX22">
        <v>1.5999999999999999E-5</v>
      </c>
      <c r="AY22">
        <v>4.84E-4</v>
      </c>
      <c r="AZ22">
        <v>1.15E-4</v>
      </c>
      <c r="BA22">
        <v>9.3899999999999995E-4</v>
      </c>
      <c r="BB22">
        <v>3.8000000000000002E-4</v>
      </c>
      <c r="BC22">
        <v>9.9999999999999995E-7</v>
      </c>
      <c r="BD22">
        <v>4.3999999999999999E-5</v>
      </c>
      <c r="BE22">
        <v>6.0000000000000002E-6</v>
      </c>
      <c r="BF22">
        <v>7.2999999999999999E-5</v>
      </c>
      <c r="BG22">
        <v>3.0000000000000001E-6</v>
      </c>
      <c r="BH22">
        <v>5.3000000000000001E-5</v>
      </c>
      <c r="BI22">
        <v>1.5999999999999999E-5</v>
      </c>
      <c r="BJ22">
        <v>1.1E-5</v>
      </c>
      <c r="BK22">
        <v>8.0699999999999999E-4</v>
      </c>
      <c r="BL22">
        <v>9.2999999999999997E-5</v>
      </c>
      <c r="BM22">
        <v>2.3E-5</v>
      </c>
      <c r="BN22">
        <v>3.9999999999999998E-6</v>
      </c>
      <c r="BO22">
        <v>1.9999999999999999E-6</v>
      </c>
      <c r="BP22">
        <v>0</v>
      </c>
      <c r="BQ22">
        <v>6.0000000000000002E-6</v>
      </c>
      <c r="BR22">
        <v>3.0000000000000001E-6</v>
      </c>
      <c r="BS22">
        <v>3.0000000000000001E-6</v>
      </c>
      <c r="BT22">
        <v>1.9000000000000001E-5</v>
      </c>
      <c r="BU22">
        <v>0</v>
      </c>
      <c r="BV22">
        <v>9.9999999999999995E-7</v>
      </c>
      <c r="BW22">
        <v>9.9999999999999995E-7</v>
      </c>
      <c r="BX22">
        <v>0</v>
      </c>
      <c r="BY22">
        <v>7.9999999999999996E-6</v>
      </c>
      <c r="BZ22">
        <v>1.9999999999999999E-6</v>
      </c>
      <c r="CA22">
        <v>3.9999999999999998E-6</v>
      </c>
      <c r="CB22">
        <v>1.2E-5</v>
      </c>
      <c r="CC22">
        <v>3.9999999999999998E-6</v>
      </c>
      <c r="CD22">
        <v>5.0000000000000004E-6</v>
      </c>
      <c r="CE22">
        <v>0</v>
      </c>
      <c r="CF22">
        <v>0</v>
      </c>
      <c r="CG22">
        <v>9.9999999999999995E-7</v>
      </c>
      <c r="CH22">
        <v>3.9999999999999998E-6</v>
      </c>
      <c r="CI22">
        <v>0</v>
      </c>
      <c r="CJ22">
        <v>0</v>
      </c>
      <c r="CK22">
        <v>9.9999999999999995E-7</v>
      </c>
      <c r="CL22">
        <v>0</v>
      </c>
      <c r="CM22">
        <v>3.0000000000000001E-6</v>
      </c>
      <c r="CN22">
        <v>9.9999999999999995E-7</v>
      </c>
      <c r="CO22">
        <v>9.9999999999999995E-7</v>
      </c>
      <c r="CP22">
        <v>3.9999999999999998E-6</v>
      </c>
      <c r="CQ22">
        <v>1.5E-5</v>
      </c>
      <c r="CR22">
        <v>0</v>
      </c>
      <c r="CS22">
        <v>1.11E-4</v>
      </c>
      <c r="CT22">
        <v>5.0000000000000002E-5</v>
      </c>
      <c r="CU22">
        <v>6.9999999999999999E-6</v>
      </c>
      <c r="CV22">
        <v>5.0000000000000004E-6</v>
      </c>
      <c r="CW22">
        <v>9.9999999999999995E-7</v>
      </c>
      <c r="CX22">
        <v>3.3000000000000003E-5</v>
      </c>
      <c r="CY22">
        <v>1.2E-5</v>
      </c>
      <c r="CZ22">
        <v>1.9999999999999999E-6</v>
      </c>
      <c r="DA22">
        <v>1.44E-4</v>
      </c>
      <c r="DB22">
        <v>4.1E-5</v>
      </c>
      <c r="DC22">
        <v>1.9100000000000001E-4</v>
      </c>
      <c r="DD22">
        <v>2.5999999999999998E-5</v>
      </c>
      <c r="DE22">
        <v>3.0000000000000001E-5</v>
      </c>
      <c r="DF22">
        <v>7.2999999999999999E-5</v>
      </c>
      <c r="DG22">
        <v>9.1399999999999999E-4</v>
      </c>
      <c r="DH22">
        <v>1.2199999999999999E-3</v>
      </c>
      <c r="DI22">
        <v>3.5399999999999999E-4</v>
      </c>
      <c r="DJ22">
        <v>3.0509999999999999E-3</v>
      </c>
      <c r="DK22">
        <v>1.2899999999999999E-4</v>
      </c>
      <c r="DL22">
        <v>2.5099999999999998E-4</v>
      </c>
      <c r="DM22">
        <v>4.4000000000000002E-4</v>
      </c>
      <c r="DN22">
        <v>6.0000000000000002E-5</v>
      </c>
      <c r="DO22">
        <v>1.76E-4</v>
      </c>
      <c r="DP22">
        <v>8.7000000000000001E-5</v>
      </c>
      <c r="DQ22">
        <v>5.8999999999999998E-5</v>
      </c>
      <c r="DR22">
        <v>1.2999999999999999E-5</v>
      </c>
      <c r="DS22">
        <v>2.5999999999999998E-5</v>
      </c>
      <c r="DT22">
        <v>9.9999999999999995E-7</v>
      </c>
      <c r="DU22">
        <v>4.6E-5</v>
      </c>
      <c r="DV22">
        <v>1.5100000000000001E-4</v>
      </c>
      <c r="DW22">
        <v>3.3100000000000002E-4</v>
      </c>
      <c r="DX22">
        <v>1.0349999999999999E-3</v>
      </c>
      <c r="DY22">
        <v>1.35E-4</v>
      </c>
      <c r="DZ22">
        <v>6.7000000000000002E-5</v>
      </c>
      <c r="EA22">
        <v>2.7099999999999997E-4</v>
      </c>
      <c r="EB22">
        <v>1.8200000000000001E-4</v>
      </c>
      <c r="EC22">
        <v>6.9999999999999999E-6</v>
      </c>
      <c r="ED22">
        <v>3.6999999999999998E-5</v>
      </c>
      <c r="EE22">
        <v>3.9999999999999998E-6</v>
      </c>
      <c r="EF22">
        <v>2.14E-4</v>
      </c>
      <c r="EG22">
        <v>3.1399999999999999E-4</v>
      </c>
      <c r="EH22">
        <v>2.0799999999999999E-4</v>
      </c>
      <c r="EI22">
        <v>9.5000000000000005E-5</v>
      </c>
      <c r="EJ22">
        <v>1.5E-5</v>
      </c>
      <c r="EK22">
        <v>2.2900000000000001E-4</v>
      </c>
      <c r="EL22">
        <v>1.2E-5</v>
      </c>
      <c r="EM22">
        <v>5.3999999999999998E-5</v>
      </c>
      <c r="EN22">
        <v>1.8200000000000001E-4</v>
      </c>
      <c r="EO22">
        <v>1.26E-4</v>
      </c>
      <c r="EP22">
        <v>3.3000000000000003E-5</v>
      </c>
      <c r="EQ22">
        <v>1.2999999999999999E-5</v>
      </c>
      <c r="ER22">
        <v>4.5000000000000003E-5</v>
      </c>
      <c r="ES22">
        <v>4.3000000000000002E-5</v>
      </c>
      <c r="ET22">
        <v>2.9E-5</v>
      </c>
      <c r="EU22">
        <v>3.0000000000000001E-6</v>
      </c>
      <c r="EV22">
        <v>1.6799999999999999E-4</v>
      </c>
      <c r="EW22">
        <v>4.66E-4</v>
      </c>
      <c r="EX22">
        <v>5.3999999999999998E-5</v>
      </c>
      <c r="EY22">
        <v>2.0000000000000002E-5</v>
      </c>
      <c r="EZ22">
        <v>1.4E-5</v>
      </c>
      <c r="FA22">
        <v>3.0000000000000001E-5</v>
      </c>
      <c r="FB22">
        <v>2.1999999999999999E-5</v>
      </c>
      <c r="FC22">
        <v>8.0000000000000007E-5</v>
      </c>
      <c r="FD22">
        <v>2.03E-4</v>
      </c>
      <c r="FE22">
        <v>3.5E-4</v>
      </c>
      <c r="FF22">
        <v>1.2E-5</v>
      </c>
      <c r="FG22">
        <v>2.6999999999999999E-5</v>
      </c>
      <c r="FH22">
        <v>1.9699999999999999E-4</v>
      </c>
      <c r="FI22">
        <v>7.9999999999999996E-6</v>
      </c>
      <c r="FJ22">
        <v>1.5999999999999999E-5</v>
      </c>
      <c r="FK22">
        <v>1.7E-5</v>
      </c>
      <c r="FL22">
        <v>4.8000000000000001E-5</v>
      </c>
      <c r="FM22">
        <v>1.4E-5</v>
      </c>
      <c r="FN22">
        <v>9.0000000000000002E-6</v>
      </c>
      <c r="FO22">
        <v>6.0000000000000002E-5</v>
      </c>
      <c r="FP22">
        <v>1.1400000000000001E-4</v>
      </c>
      <c r="FQ22">
        <v>3.0000000000000001E-6</v>
      </c>
      <c r="FR22">
        <v>1.8E-5</v>
      </c>
      <c r="FS22">
        <v>7.9999999999999996E-6</v>
      </c>
      <c r="FT22">
        <v>1.0000000000000001E-5</v>
      </c>
      <c r="FU22">
        <v>1.2E-5</v>
      </c>
      <c r="FV22">
        <v>6.9999999999999999E-6</v>
      </c>
      <c r="FW22">
        <v>0</v>
      </c>
      <c r="FX22">
        <v>1.9999999999999999E-6</v>
      </c>
      <c r="FY22">
        <v>3.0000000000000001E-6</v>
      </c>
      <c r="FZ22">
        <v>0</v>
      </c>
      <c r="GA22">
        <v>1.0000000000000001E-5</v>
      </c>
      <c r="GB22">
        <v>0</v>
      </c>
      <c r="GC22">
        <v>1.9000000000000001E-5</v>
      </c>
      <c r="GD22">
        <v>2.5000000000000001E-5</v>
      </c>
      <c r="GE22">
        <v>0</v>
      </c>
      <c r="GF22">
        <v>6.0000000000000002E-5</v>
      </c>
      <c r="GG22">
        <v>1.0399999999999999E-4</v>
      </c>
      <c r="GH22">
        <v>2.5000000000000001E-5</v>
      </c>
      <c r="GI22">
        <v>0</v>
      </c>
      <c r="GJ22">
        <v>9.0000000000000002E-6</v>
      </c>
      <c r="GK22">
        <v>8.3000000000000001E-4</v>
      </c>
      <c r="GL22">
        <v>3.0000000000000001E-6</v>
      </c>
      <c r="GM22">
        <v>3.1000000000000001E-5</v>
      </c>
      <c r="GN22">
        <v>0</v>
      </c>
      <c r="GO22">
        <v>0</v>
      </c>
      <c r="GP22">
        <v>3.1999999999999999E-5</v>
      </c>
      <c r="GQ22">
        <v>0</v>
      </c>
      <c r="GR22">
        <v>1.5999999999999999E-5</v>
      </c>
      <c r="GS22">
        <v>3.9999999999999998E-6</v>
      </c>
      <c r="GT22">
        <v>9.0000000000000002E-6</v>
      </c>
      <c r="GU22">
        <v>1.1E-5</v>
      </c>
      <c r="GV22">
        <v>3.6999999999999998E-5</v>
      </c>
      <c r="GW22">
        <v>8.3999999999999995E-5</v>
      </c>
      <c r="GX22">
        <v>5.9299999999999999E-4</v>
      </c>
      <c r="GY22">
        <v>6.0000000000000002E-6</v>
      </c>
      <c r="GZ22">
        <v>3.8999999999999999E-5</v>
      </c>
      <c r="HA22">
        <v>1.4999999999999999E-4</v>
      </c>
      <c r="HB22">
        <v>1.8E-5</v>
      </c>
      <c r="HC22">
        <v>1.8E-5</v>
      </c>
      <c r="HD22">
        <v>9.0000000000000002E-6</v>
      </c>
      <c r="HE22">
        <v>1.9000000000000001E-5</v>
      </c>
      <c r="HF22">
        <v>6.9999999999999999E-6</v>
      </c>
      <c r="HG22">
        <v>6.0000000000000002E-6</v>
      </c>
      <c r="HH22">
        <v>1.8E-5</v>
      </c>
      <c r="HI22">
        <v>1.2E-5</v>
      </c>
      <c r="HJ22">
        <v>1.5E-5</v>
      </c>
      <c r="HK22">
        <v>2.0999999999999999E-5</v>
      </c>
      <c r="HL22">
        <v>2.3699999999999999E-4</v>
      </c>
      <c r="HM22">
        <v>3.8000000000000002E-5</v>
      </c>
      <c r="HN22">
        <v>2.5000000000000001E-5</v>
      </c>
      <c r="HO22">
        <v>6.8999999999999997E-5</v>
      </c>
      <c r="HP22">
        <v>1.2E-5</v>
      </c>
      <c r="HQ22">
        <v>1.6200000000000001E-4</v>
      </c>
      <c r="HR22">
        <v>2.6999999999999999E-5</v>
      </c>
      <c r="HS22">
        <v>1.7200000000000001E-4</v>
      </c>
      <c r="HT22">
        <v>1.1E-5</v>
      </c>
      <c r="HU22">
        <v>1.54E-4</v>
      </c>
      <c r="HV22">
        <v>1.9469999999999999E-3</v>
      </c>
      <c r="HW22">
        <v>6.1899999999999998E-4</v>
      </c>
      <c r="HX22">
        <v>5.5800000000000001E-4</v>
      </c>
      <c r="HY22">
        <v>7.27E-4</v>
      </c>
      <c r="HZ22">
        <v>5.1749999999999999E-3</v>
      </c>
      <c r="IA22">
        <v>3.0000000000000001E-6</v>
      </c>
      <c r="IB22">
        <v>4.6E-5</v>
      </c>
      <c r="IC22">
        <v>7.2000000000000002E-5</v>
      </c>
      <c r="ID22">
        <v>1.0000000000000001E-5</v>
      </c>
      <c r="IE22">
        <v>6.9999999999999999E-6</v>
      </c>
      <c r="IF22">
        <v>1.08E-4</v>
      </c>
      <c r="IG22">
        <v>4.0299999999999998E-4</v>
      </c>
      <c r="IH22">
        <v>2.8499999999999999E-4</v>
      </c>
      <c r="II22">
        <v>2.9819999999999998E-3</v>
      </c>
      <c r="IJ22">
        <v>1.2E-5</v>
      </c>
      <c r="IK22">
        <v>3.3000000000000003E-5</v>
      </c>
      <c r="IL22">
        <v>3.6999999999999998E-5</v>
      </c>
      <c r="IM22">
        <v>6.3E-5</v>
      </c>
      <c r="IN22">
        <v>1.1E-4</v>
      </c>
      <c r="IO22">
        <v>1.5E-5</v>
      </c>
      <c r="IP22">
        <v>1.65E-4</v>
      </c>
      <c r="IQ22">
        <v>1.45E-4</v>
      </c>
      <c r="IR22">
        <v>1.0000000000000001E-5</v>
      </c>
      <c r="IS22">
        <v>5.0000000000000004E-6</v>
      </c>
      <c r="IT22">
        <v>1.66E-4</v>
      </c>
      <c r="IU22">
        <v>1.7E-5</v>
      </c>
      <c r="IV22">
        <v>3.5300000000000002E-4</v>
      </c>
      <c r="IW22">
        <v>1.253E-3</v>
      </c>
      <c r="IX22">
        <v>2.0000000000000002E-5</v>
      </c>
      <c r="IY22">
        <v>4.8999999999999998E-5</v>
      </c>
      <c r="IZ22">
        <v>1.45E-4</v>
      </c>
      <c r="JA22">
        <v>4.73E-4</v>
      </c>
      <c r="JB22">
        <v>7.2999999999999999E-5</v>
      </c>
      <c r="JC22">
        <v>9.0000000000000002E-6</v>
      </c>
      <c r="JD22">
        <v>5.0000000000000004E-6</v>
      </c>
      <c r="JE22">
        <v>1.9999999999999999E-6</v>
      </c>
      <c r="JF22">
        <v>3.9999999999999998E-6</v>
      </c>
      <c r="JG22">
        <v>7.7000000000000001E-5</v>
      </c>
      <c r="JH22">
        <v>2.9E-5</v>
      </c>
      <c r="JI22">
        <v>1.4E-5</v>
      </c>
      <c r="JJ22">
        <v>3.1999999999999999E-5</v>
      </c>
      <c r="JK22">
        <v>6.0999999999999999E-5</v>
      </c>
      <c r="JL22">
        <v>1.44E-4</v>
      </c>
      <c r="JM22">
        <v>7.9999999999999996E-6</v>
      </c>
      <c r="JN22">
        <v>4.0000000000000003E-5</v>
      </c>
      <c r="JO22">
        <v>3.0000000000000001E-6</v>
      </c>
      <c r="JP22">
        <v>2.0000000000000002E-5</v>
      </c>
      <c r="JQ22">
        <v>3.2000000000000003E-4</v>
      </c>
      <c r="JR22">
        <v>2.5999999999999998E-5</v>
      </c>
      <c r="JS22">
        <v>9.0000000000000002E-6</v>
      </c>
      <c r="JT22">
        <v>7.9999999999999996E-6</v>
      </c>
      <c r="JU22">
        <v>1.5E-5</v>
      </c>
      <c r="JV22">
        <v>4.1E-5</v>
      </c>
      <c r="JW22">
        <v>5.7000000000000003E-5</v>
      </c>
      <c r="JX22">
        <v>7.3999999999999996E-5</v>
      </c>
      <c r="JY22">
        <v>7.1000000000000005E-5</v>
      </c>
      <c r="JZ22">
        <v>3.2600000000000001E-4</v>
      </c>
      <c r="KA22">
        <v>1.4E-5</v>
      </c>
      <c r="KB22">
        <v>3.9999999999999998E-6</v>
      </c>
      <c r="KC22">
        <v>8.5000000000000006E-5</v>
      </c>
      <c r="KD22">
        <v>6.9999999999999999E-6</v>
      </c>
      <c r="KE22">
        <v>5.0000000000000004E-6</v>
      </c>
      <c r="KF22">
        <v>2.6999999999999999E-5</v>
      </c>
      <c r="KG22">
        <v>1.2E-4</v>
      </c>
      <c r="KH22">
        <v>1.3489999999999999E-3</v>
      </c>
      <c r="KI22">
        <v>3.0000000000000001E-6</v>
      </c>
      <c r="KJ22">
        <v>9.9999999999999995E-7</v>
      </c>
      <c r="KK22">
        <v>9.9999999999999995E-7</v>
      </c>
      <c r="KL22">
        <v>0</v>
      </c>
      <c r="KM22">
        <v>3.0000000000000001E-6</v>
      </c>
      <c r="KN22">
        <v>9.9999999999999995E-7</v>
      </c>
      <c r="KO22">
        <v>9.9799999999999997E-4</v>
      </c>
      <c r="KP22">
        <v>0</v>
      </c>
      <c r="KQ22">
        <v>9.9999999999999995E-7</v>
      </c>
      <c r="KR22">
        <v>1.2E-5</v>
      </c>
      <c r="KS22">
        <v>1.8E-5</v>
      </c>
      <c r="KT22">
        <v>6.0000000000000002E-6</v>
      </c>
      <c r="KU22">
        <v>2.4000000000000001E-5</v>
      </c>
      <c r="KV22">
        <v>9.3999999999999994E-5</v>
      </c>
      <c r="KW22">
        <v>1.8E-5</v>
      </c>
      <c r="KX22">
        <v>1.9000000000000001E-5</v>
      </c>
      <c r="KY22">
        <v>9.7E-5</v>
      </c>
      <c r="KZ22">
        <v>2.4000000000000001E-5</v>
      </c>
      <c r="LA22">
        <v>5.5999999999999999E-5</v>
      </c>
      <c r="LB22">
        <v>5.5500000000000005E-4</v>
      </c>
      <c r="LC22">
        <v>6.0000000000000002E-6</v>
      </c>
      <c r="LD22">
        <v>5.7399999999999997E-4</v>
      </c>
      <c r="LE22">
        <v>2.0309999999999998E-3</v>
      </c>
      <c r="LF22">
        <v>9.2999999999999997E-5</v>
      </c>
      <c r="LG22">
        <v>3.4999999999999997E-5</v>
      </c>
      <c r="LH22">
        <v>1.4799999999999999E-4</v>
      </c>
      <c r="LI22">
        <v>1.5999999999999999E-5</v>
      </c>
      <c r="LJ22">
        <v>6.4999999999999994E-5</v>
      </c>
      <c r="LK22">
        <v>6.0000000000000002E-5</v>
      </c>
      <c r="LL22">
        <v>3.8000000000000002E-5</v>
      </c>
      <c r="LM22">
        <v>1.46E-4</v>
      </c>
      <c r="LN22">
        <v>4.1800000000000002E-4</v>
      </c>
      <c r="LO22">
        <v>9.7999999999999997E-5</v>
      </c>
      <c r="LP22">
        <v>5.5000000000000002E-5</v>
      </c>
      <c r="LQ22">
        <v>4.1E-5</v>
      </c>
      <c r="LR22">
        <v>1.8599999999999999E-4</v>
      </c>
      <c r="LS22">
        <v>8.1000000000000004E-5</v>
      </c>
      <c r="LT22">
        <v>1.2999999999999999E-5</v>
      </c>
      <c r="LU22">
        <v>8.0599999999999997E-4</v>
      </c>
      <c r="LV22">
        <v>4.2200000000000001E-4</v>
      </c>
      <c r="LW22">
        <v>9.5299999999999996E-4</v>
      </c>
      <c r="LX22">
        <v>5.1E-5</v>
      </c>
      <c r="LY22">
        <v>5.79E-3</v>
      </c>
      <c r="LZ22">
        <v>1.16E-4</v>
      </c>
      <c r="MA22">
        <v>2.6999999999999999E-5</v>
      </c>
      <c r="MB22">
        <v>4.8999999999999998E-5</v>
      </c>
      <c r="MC22">
        <v>3.3799999999999998E-4</v>
      </c>
      <c r="MD22">
        <v>7.4399999999999998E-4</v>
      </c>
      <c r="ME22">
        <v>9.9400000000000009E-4</v>
      </c>
      <c r="MF22">
        <v>3.19E-4</v>
      </c>
      <c r="MG22">
        <v>5.8999999999999998E-5</v>
      </c>
      <c r="MH22">
        <v>7.9999999999999996E-6</v>
      </c>
      <c r="MI22">
        <v>1.35E-4</v>
      </c>
      <c r="MJ22">
        <v>3.0000000000000001E-6</v>
      </c>
      <c r="MK22">
        <v>1.8E-5</v>
      </c>
      <c r="ML22">
        <v>1.7E-5</v>
      </c>
      <c r="MM22">
        <v>3.8999999999999999E-5</v>
      </c>
      <c r="MN22">
        <v>4.3999999999999999E-5</v>
      </c>
      <c r="MO22">
        <v>1.54E-4</v>
      </c>
      <c r="MP22">
        <v>3.0000000000000001E-6</v>
      </c>
      <c r="MQ22">
        <v>5.0000000000000004E-6</v>
      </c>
      <c r="MR22">
        <v>1.9999999999999999E-6</v>
      </c>
      <c r="MS22">
        <v>3.6200000000000002E-4</v>
      </c>
      <c r="MT22">
        <v>1.6919999999999999E-3</v>
      </c>
      <c r="MU22">
        <v>5.0000000000000001E-4</v>
      </c>
      <c r="MV22">
        <v>1.55E-4</v>
      </c>
      <c r="MW22">
        <v>2.5999999999999998E-5</v>
      </c>
      <c r="MX22">
        <v>3.1000000000000001E-5</v>
      </c>
      <c r="MY22">
        <v>9.3999999999999994E-5</v>
      </c>
      <c r="MZ22">
        <v>3.3000000000000003E-5</v>
      </c>
      <c r="NA22">
        <v>3.0000000000000001E-6</v>
      </c>
      <c r="NB22">
        <v>6.0000000000000002E-6</v>
      </c>
      <c r="NC22">
        <v>1.2999999999999999E-5</v>
      </c>
      <c r="ND22">
        <v>3.8200000000000002E-4</v>
      </c>
      <c r="NE22">
        <v>5.8200000000000005E-4</v>
      </c>
      <c r="NF22">
        <v>2.8E-5</v>
      </c>
      <c r="NG22">
        <v>8.1599999999999999E-4</v>
      </c>
      <c r="NH22">
        <v>1.2E-5</v>
      </c>
      <c r="NI22">
        <v>5.0000000000000004E-6</v>
      </c>
      <c r="NJ22">
        <v>3.0000000000000001E-6</v>
      </c>
      <c r="NK22">
        <v>3.0000000000000001E-6</v>
      </c>
      <c r="NL22">
        <v>2.0000000000000002E-5</v>
      </c>
      <c r="NM22">
        <v>3.9999999999999998E-6</v>
      </c>
      <c r="NN22">
        <v>6.0000000000000002E-6</v>
      </c>
      <c r="NO22">
        <v>1.3899999999999999E-4</v>
      </c>
      <c r="NP22">
        <v>9.7999999999999997E-5</v>
      </c>
      <c r="NQ22">
        <v>3.4E-5</v>
      </c>
      <c r="NR22">
        <v>3.0000000000000001E-6</v>
      </c>
      <c r="NS22">
        <v>1.4100000000000001E-4</v>
      </c>
      <c r="NT22">
        <v>8.8099999999999995E-4</v>
      </c>
      <c r="NU22">
        <v>9.9999999999999995E-7</v>
      </c>
      <c r="NV22">
        <v>1.5999999999999999E-5</v>
      </c>
      <c r="NW22">
        <v>2.0999999999999999E-5</v>
      </c>
      <c r="NX22">
        <v>2.9E-5</v>
      </c>
      <c r="NY22">
        <v>0</v>
      </c>
      <c r="NZ22">
        <v>3.4E-5</v>
      </c>
      <c r="OA22">
        <v>4.4799999999999999E-4</v>
      </c>
      <c r="OB22">
        <v>2.261E-3</v>
      </c>
      <c r="OC22">
        <v>1.5E-5</v>
      </c>
      <c r="OD22">
        <v>5.0000000000000004E-6</v>
      </c>
      <c r="OE22">
        <v>1.8E-5</v>
      </c>
      <c r="OF22">
        <v>2.8E-5</v>
      </c>
      <c r="OG22">
        <v>1.8E-5</v>
      </c>
      <c r="OH22">
        <v>1.5999999999999999E-5</v>
      </c>
      <c r="OI22">
        <v>2.0999999999999999E-5</v>
      </c>
      <c r="OJ22">
        <v>3.9999999999999998E-6</v>
      </c>
      <c r="OK22">
        <v>7.2999999999999999E-5</v>
      </c>
      <c r="OL22">
        <v>1.0000000000000001E-5</v>
      </c>
      <c r="OM22">
        <v>1.1E-5</v>
      </c>
      <c r="ON22">
        <v>2.5000000000000001E-5</v>
      </c>
      <c r="OO22">
        <v>6.8999999999999997E-5</v>
      </c>
      <c r="OP22">
        <v>1.12E-4</v>
      </c>
      <c r="OQ22">
        <v>6.0000000000000002E-6</v>
      </c>
      <c r="OR22">
        <v>7.2999999999999999E-5</v>
      </c>
      <c r="OS22">
        <v>0</v>
      </c>
      <c r="OT22">
        <v>1.9999999999999999E-6</v>
      </c>
      <c r="OU22">
        <v>9.0000000000000002E-6</v>
      </c>
      <c r="OV22">
        <v>0</v>
      </c>
      <c r="OW22">
        <v>0</v>
      </c>
      <c r="OX22">
        <v>1.9999999999999999E-6</v>
      </c>
      <c r="OY22">
        <v>5.0000000000000004E-6</v>
      </c>
      <c r="OZ22">
        <v>0</v>
      </c>
      <c r="PA22">
        <v>5.7000000000000003E-5</v>
      </c>
      <c r="PB22">
        <v>1.9999999999999999E-6</v>
      </c>
      <c r="PC22">
        <v>9.9999999999999995E-7</v>
      </c>
      <c r="PD22">
        <v>9.9999999999999995E-7</v>
      </c>
      <c r="PE22">
        <v>7.9999999999999996E-6</v>
      </c>
      <c r="PF22">
        <v>1.9000000000000001E-5</v>
      </c>
      <c r="PG22">
        <v>9.9999999999999995E-7</v>
      </c>
      <c r="PH22">
        <v>1.9999999999999999E-6</v>
      </c>
      <c r="PI22">
        <v>9.9999999999999995E-7</v>
      </c>
      <c r="PJ22">
        <v>1.9999999999999999E-6</v>
      </c>
      <c r="PK22">
        <v>9.9999999999999995E-7</v>
      </c>
      <c r="PL22">
        <v>7.9999999999999996E-6</v>
      </c>
      <c r="PM22">
        <v>3.0000000000000001E-5</v>
      </c>
      <c r="PN22">
        <v>9.9999999999999995E-7</v>
      </c>
      <c r="PO22">
        <v>9.9999999999999995E-7</v>
      </c>
      <c r="PP22">
        <v>9.9999999999999995E-7</v>
      </c>
      <c r="PQ22">
        <v>9.9999999999999995E-7</v>
      </c>
      <c r="PR22">
        <v>7.9999999999999996E-6</v>
      </c>
      <c r="PS22">
        <v>1.9999999999999999E-6</v>
      </c>
      <c r="PT22">
        <v>6.9999999999999999E-6</v>
      </c>
      <c r="PU22">
        <v>2.5000000000000001E-5</v>
      </c>
      <c r="PV22">
        <v>3.9999999999999998E-6</v>
      </c>
      <c r="PW22">
        <v>3.8000000000000002E-5</v>
      </c>
      <c r="PX22">
        <v>2.5999999999999998E-5</v>
      </c>
      <c r="PY22">
        <v>9.9999999999999995E-7</v>
      </c>
      <c r="PZ22">
        <v>3.0000000000000001E-6</v>
      </c>
      <c r="QA22">
        <v>2.8E-5</v>
      </c>
      <c r="QB22">
        <v>2.8E-5</v>
      </c>
      <c r="QC22">
        <v>4.6E-5</v>
      </c>
      <c r="QD22">
        <v>6.6000000000000005E-5</v>
      </c>
      <c r="QE22">
        <v>1.9999999999999999E-6</v>
      </c>
      <c r="QF22">
        <v>5.3399999999999997E-4</v>
      </c>
      <c r="QG22">
        <v>4.1999999999999998E-5</v>
      </c>
      <c r="QH22">
        <v>2.6090000000000002E-3</v>
      </c>
      <c r="QI22">
        <v>9.9999999999999995E-7</v>
      </c>
      <c r="QJ22">
        <v>4.5000000000000003E-5</v>
      </c>
      <c r="QK22">
        <v>3.9999999999999998E-6</v>
      </c>
      <c r="QL22">
        <v>9.8999999999999994E-5</v>
      </c>
      <c r="QM22">
        <v>4.6E-5</v>
      </c>
      <c r="QN22">
        <v>2.5000000000000001E-5</v>
      </c>
      <c r="QO22">
        <v>1.9599999999999999E-4</v>
      </c>
      <c r="QP22">
        <v>2.5099999999999998E-4</v>
      </c>
    </row>
    <row r="23" spans="1:653" x14ac:dyDescent="0.25">
      <c r="A23">
        <v>6.6799999999999997E-4</v>
      </c>
      <c r="B23">
        <v>4.6000000000000001E-4</v>
      </c>
      <c r="C23">
        <v>3.0299999999999999E-4</v>
      </c>
      <c r="D23">
        <v>2.2800000000000001E-4</v>
      </c>
      <c r="E23">
        <v>2.22E-4</v>
      </c>
      <c r="F23">
        <v>9.2800000000000001E-4</v>
      </c>
      <c r="G23">
        <v>3.2200000000000002E-4</v>
      </c>
      <c r="H23">
        <v>1.7000000000000001E-4</v>
      </c>
      <c r="I23">
        <v>2.0479999999999999E-3</v>
      </c>
      <c r="J23">
        <v>5.0179999999999999E-3</v>
      </c>
      <c r="K23">
        <v>1.7049999999999999E-3</v>
      </c>
      <c r="L23">
        <v>2.7680000000000001E-3</v>
      </c>
      <c r="M23">
        <v>1.16E-3</v>
      </c>
      <c r="N23">
        <v>4.7450000000000001E-3</v>
      </c>
      <c r="O23">
        <v>1.4840000000000001E-3</v>
      </c>
      <c r="P23">
        <v>1.4799999999999999E-4</v>
      </c>
      <c r="Q23">
        <v>5.1400000000000003E-4</v>
      </c>
      <c r="R23">
        <v>6.0899999999999995E-4</v>
      </c>
      <c r="S23">
        <v>1.4E-5</v>
      </c>
      <c r="T23">
        <v>1.1400000000000001E-4</v>
      </c>
      <c r="U23">
        <v>3.0699999999999998E-4</v>
      </c>
      <c r="V23">
        <v>1.9799999999999999E-4</v>
      </c>
      <c r="W23">
        <v>4.8000000000000001E-5</v>
      </c>
      <c r="X23">
        <v>1.7899999999999999E-4</v>
      </c>
      <c r="Y23">
        <v>3.1100000000000002E-4</v>
      </c>
      <c r="Z23">
        <v>8.1999999999999998E-4</v>
      </c>
      <c r="AA23">
        <v>6.2000000000000003E-5</v>
      </c>
      <c r="AB23">
        <v>1.0189999999999999E-3</v>
      </c>
      <c r="AC23">
        <v>1.16E-4</v>
      </c>
      <c r="AD23">
        <v>1.4899999999999999E-4</v>
      </c>
      <c r="AE23">
        <v>9.1000000000000003E-5</v>
      </c>
      <c r="AF23">
        <v>6.0999999999999999E-5</v>
      </c>
      <c r="AG23">
        <v>7.6099999999999996E-4</v>
      </c>
      <c r="AH23">
        <v>4.5600000000000003E-4</v>
      </c>
      <c r="AI23">
        <v>1.9999999999999999E-6</v>
      </c>
      <c r="AJ23">
        <v>0</v>
      </c>
      <c r="AK23">
        <v>5.0000000000000002E-5</v>
      </c>
      <c r="AL23">
        <v>0</v>
      </c>
      <c r="AM23">
        <v>0</v>
      </c>
      <c r="AN23">
        <v>1.9999999999999999E-6</v>
      </c>
      <c r="AO23">
        <v>9.9999999999999995E-7</v>
      </c>
      <c r="AP23">
        <v>4.2900000000000002E-4</v>
      </c>
      <c r="AQ23">
        <v>2.4800000000000001E-4</v>
      </c>
      <c r="AR23">
        <v>1.3100000000000001E-4</v>
      </c>
      <c r="AS23">
        <v>8.0000000000000004E-4</v>
      </c>
      <c r="AT23">
        <v>1.511E-3</v>
      </c>
      <c r="AU23">
        <v>5.3899999999999998E-4</v>
      </c>
      <c r="AV23">
        <v>5.5999999999999995E-4</v>
      </c>
      <c r="AW23">
        <v>3.21E-4</v>
      </c>
      <c r="AX23">
        <v>1.0189999999999999E-3</v>
      </c>
      <c r="AY23">
        <v>5.3600000000000002E-4</v>
      </c>
      <c r="AZ23">
        <v>1.4914E-2</v>
      </c>
      <c r="BA23">
        <v>3.2200000000000002E-4</v>
      </c>
      <c r="BB23">
        <v>4.5199999999999998E-4</v>
      </c>
      <c r="BC23">
        <v>1.34E-4</v>
      </c>
      <c r="BD23">
        <v>2.81E-4</v>
      </c>
      <c r="BE23">
        <v>1.6699999999999999E-4</v>
      </c>
      <c r="BF23">
        <v>1.0790000000000001E-3</v>
      </c>
      <c r="BG23">
        <v>4.9799999999999996E-4</v>
      </c>
      <c r="BH23">
        <v>2.4399999999999999E-4</v>
      </c>
      <c r="BI23">
        <v>3.4E-5</v>
      </c>
      <c r="BJ23">
        <v>1.9999999999999999E-6</v>
      </c>
      <c r="BK23">
        <v>5.0000000000000004E-6</v>
      </c>
      <c r="BL23">
        <v>0</v>
      </c>
      <c r="BM23">
        <v>9.9999999999999995E-7</v>
      </c>
      <c r="BN23">
        <v>0</v>
      </c>
      <c r="BO23">
        <v>7.9999999999999996E-6</v>
      </c>
      <c r="BP23">
        <v>6.3999999999999997E-5</v>
      </c>
      <c r="BQ23">
        <v>6.0000000000000002E-5</v>
      </c>
      <c r="BR23">
        <v>1.0012E-2</v>
      </c>
      <c r="BS23">
        <v>1.1460000000000001E-3</v>
      </c>
      <c r="BT23">
        <v>2.996E-3</v>
      </c>
      <c r="BU23">
        <v>2.2000000000000001E-4</v>
      </c>
      <c r="BV23">
        <v>2.5900000000000001E-4</v>
      </c>
      <c r="BW23">
        <v>4.64E-4</v>
      </c>
      <c r="BX23">
        <v>1.3200000000000001E-4</v>
      </c>
      <c r="BY23">
        <v>6.3E-5</v>
      </c>
      <c r="BZ23">
        <v>2.8800000000000001E-4</v>
      </c>
      <c r="CA23">
        <v>4.1199999999999999E-4</v>
      </c>
      <c r="CB23">
        <v>2.2430000000000002E-3</v>
      </c>
      <c r="CC23">
        <v>7.7749999999999998E-3</v>
      </c>
      <c r="CD23">
        <v>1.2869999999999999E-2</v>
      </c>
      <c r="CE23">
        <v>5.5999999999999995E-4</v>
      </c>
      <c r="CF23">
        <v>7.8700000000000005E-4</v>
      </c>
      <c r="CG23">
        <v>2.4600000000000002E-4</v>
      </c>
      <c r="CH23">
        <v>3.8200000000000002E-4</v>
      </c>
      <c r="CI23">
        <v>3.3199999999999999E-4</v>
      </c>
      <c r="CJ23">
        <v>1.4100000000000001E-4</v>
      </c>
      <c r="CK23">
        <v>5.6700000000000001E-4</v>
      </c>
      <c r="CL23">
        <v>4.7199999999999998E-4</v>
      </c>
      <c r="CM23">
        <v>4.8999999999999998E-5</v>
      </c>
      <c r="CN23">
        <v>3.3199999999999999E-4</v>
      </c>
      <c r="CO23">
        <v>1.6100000000000001E-4</v>
      </c>
      <c r="CP23">
        <v>2.5500000000000002E-4</v>
      </c>
      <c r="CQ23">
        <v>7.6099999999999996E-4</v>
      </c>
      <c r="CR23">
        <v>8.2000000000000001E-5</v>
      </c>
      <c r="CS23">
        <v>4.1100000000000002E-4</v>
      </c>
      <c r="CT23">
        <v>2.5999999999999998E-5</v>
      </c>
      <c r="CU23">
        <v>5.7000000000000003E-5</v>
      </c>
      <c r="CV23">
        <v>4.9799999999999996E-4</v>
      </c>
      <c r="CW23">
        <v>2.99E-4</v>
      </c>
      <c r="CX23">
        <v>4.6700000000000002E-4</v>
      </c>
      <c r="CY23">
        <v>8.9899999999999995E-4</v>
      </c>
      <c r="CZ23">
        <v>6.78E-4</v>
      </c>
      <c r="DA23">
        <v>1.338E-3</v>
      </c>
      <c r="DB23">
        <v>8.1300000000000003E-4</v>
      </c>
      <c r="DC23">
        <v>4.3000000000000002E-5</v>
      </c>
      <c r="DD23">
        <v>6.3E-5</v>
      </c>
      <c r="DE23">
        <v>5.53E-4</v>
      </c>
      <c r="DF23">
        <v>6.5499999999999998E-4</v>
      </c>
      <c r="DG23">
        <v>4.8899999999999996E-4</v>
      </c>
      <c r="DH23">
        <v>1.557E-3</v>
      </c>
      <c r="DI23">
        <v>4.8999999999999998E-5</v>
      </c>
      <c r="DJ23">
        <v>6.0999999999999999E-5</v>
      </c>
      <c r="DK23">
        <v>3.9999999999999998E-6</v>
      </c>
      <c r="DL23">
        <v>1.0000000000000001E-5</v>
      </c>
      <c r="DM23">
        <v>2.9E-5</v>
      </c>
      <c r="DN23">
        <v>1.5E-5</v>
      </c>
      <c r="DO23">
        <v>3.0000000000000001E-6</v>
      </c>
      <c r="DP23">
        <v>1.9999999999999999E-6</v>
      </c>
      <c r="DQ23">
        <v>9.9999999999999995E-7</v>
      </c>
      <c r="DR23">
        <v>1.9999999999999999E-6</v>
      </c>
      <c r="DS23">
        <v>5.0000000000000004E-6</v>
      </c>
      <c r="DT23">
        <v>0</v>
      </c>
      <c r="DU23">
        <v>0</v>
      </c>
      <c r="DV23">
        <v>9.9999999999999995E-7</v>
      </c>
      <c r="DW23">
        <v>0</v>
      </c>
      <c r="DX23">
        <v>1.7E-5</v>
      </c>
      <c r="DY23">
        <v>1.9999999999999999E-6</v>
      </c>
      <c r="DZ23">
        <v>0</v>
      </c>
      <c r="EA23">
        <v>1.9999999999999999E-6</v>
      </c>
      <c r="EB23">
        <v>9.9999999999999995E-7</v>
      </c>
      <c r="EC23">
        <v>7.9999999999999996E-6</v>
      </c>
      <c r="ED23">
        <v>1.4E-5</v>
      </c>
      <c r="EE23">
        <v>2.3800000000000001E-4</v>
      </c>
      <c r="EF23">
        <v>5.3300000000000005E-4</v>
      </c>
      <c r="EG23">
        <v>3.0699999999999998E-4</v>
      </c>
      <c r="EH23">
        <v>1.4E-5</v>
      </c>
      <c r="EI23">
        <v>2.42E-4</v>
      </c>
      <c r="EJ23">
        <v>3.9999999999999998E-6</v>
      </c>
      <c r="EK23">
        <v>1.8E-5</v>
      </c>
      <c r="EL23">
        <v>5.0000000000000004E-6</v>
      </c>
      <c r="EM23">
        <v>0</v>
      </c>
      <c r="EN23">
        <v>1.9999999999999999E-6</v>
      </c>
      <c r="EO23">
        <v>0</v>
      </c>
      <c r="EP23">
        <v>6.9999999999999999E-6</v>
      </c>
      <c r="EQ23">
        <v>2.5000000000000001E-5</v>
      </c>
      <c r="ER23">
        <v>6.9999999999999994E-5</v>
      </c>
      <c r="ES23">
        <v>7.5600000000000005E-4</v>
      </c>
      <c r="ET23">
        <v>1.8200000000000001E-4</v>
      </c>
      <c r="EU23">
        <v>3.6840000000000002E-3</v>
      </c>
      <c r="EV23">
        <v>8.4019999999999997E-3</v>
      </c>
      <c r="EW23">
        <v>1.4539E-2</v>
      </c>
      <c r="EX23">
        <v>0.23940500000000001</v>
      </c>
      <c r="EY23">
        <v>9.8060000000000005E-3</v>
      </c>
      <c r="EZ23">
        <v>0.22963</v>
      </c>
      <c r="FA23">
        <v>0.29807099999999997</v>
      </c>
      <c r="FB23">
        <v>3.1317999999999999E-2</v>
      </c>
      <c r="FC23">
        <v>2.3049E-2</v>
      </c>
      <c r="FD23">
        <v>5.9849999999999999E-3</v>
      </c>
      <c r="FE23">
        <v>6.4689999999999999E-3</v>
      </c>
      <c r="FF23">
        <v>5.1160999999999998E-2</v>
      </c>
      <c r="FG23">
        <v>2.7193999999999999E-2</v>
      </c>
      <c r="FH23">
        <v>7.2718000000000005E-2</v>
      </c>
      <c r="FI23">
        <v>2.6849000000000001E-2</v>
      </c>
      <c r="FJ23">
        <v>0.14008599999999999</v>
      </c>
      <c r="FK23">
        <v>1.6197E-2</v>
      </c>
      <c r="FL23">
        <v>1.6036000000000002E-2</v>
      </c>
      <c r="FM23">
        <v>0.16142799999999999</v>
      </c>
      <c r="FN23">
        <v>9.6355999999999997E-2</v>
      </c>
      <c r="FO23">
        <v>0.24592</v>
      </c>
      <c r="FP23">
        <v>8.9824000000000001E-2</v>
      </c>
      <c r="FQ23">
        <v>2.5347999999999999E-2</v>
      </c>
      <c r="FR23">
        <v>5.4723000000000001E-2</v>
      </c>
      <c r="FS23">
        <v>0.15745600000000001</v>
      </c>
      <c r="FT23">
        <v>0.22703300000000001</v>
      </c>
      <c r="FU23">
        <v>2.1289999999999998E-3</v>
      </c>
      <c r="FV23">
        <v>7.639E-3</v>
      </c>
      <c r="FW23">
        <v>1.449E-3</v>
      </c>
      <c r="FX23">
        <v>2.029E-3</v>
      </c>
      <c r="FY23">
        <v>1.21E-4</v>
      </c>
      <c r="FZ23">
        <v>9.9999999999999995E-7</v>
      </c>
      <c r="GA23">
        <v>6.9999999999999999E-6</v>
      </c>
      <c r="GB23">
        <v>3.0000000000000001E-6</v>
      </c>
      <c r="GC23">
        <v>1.9999999999999999E-6</v>
      </c>
      <c r="GD23">
        <v>1.9999999999999999E-6</v>
      </c>
      <c r="GE23">
        <v>1.1E-5</v>
      </c>
      <c r="GF23">
        <v>6.9999999999999999E-6</v>
      </c>
      <c r="GG23">
        <v>6.9999999999999999E-6</v>
      </c>
      <c r="GH23">
        <v>4.0400000000000001E-4</v>
      </c>
      <c r="GI23">
        <v>1.64E-4</v>
      </c>
      <c r="GJ23">
        <v>5.7300000000000005E-4</v>
      </c>
      <c r="GK23">
        <v>4.0999999999999999E-4</v>
      </c>
      <c r="GL23">
        <v>5.5999999999999999E-5</v>
      </c>
      <c r="GM23">
        <v>3.9999999999999998E-6</v>
      </c>
      <c r="GN23">
        <v>1.9999999999999999E-6</v>
      </c>
      <c r="GO23">
        <v>6.3E-5</v>
      </c>
      <c r="GP23">
        <v>5.0000000000000004E-6</v>
      </c>
      <c r="GQ23">
        <v>5.0000000000000004E-6</v>
      </c>
      <c r="GR23">
        <v>6.0499999999999996E-4</v>
      </c>
      <c r="GS23">
        <v>1.9127999999999999E-2</v>
      </c>
      <c r="GT23">
        <v>3.3630000000000001E-3</v>
      </c>
      <c r="GU23">
        <v>1.8339999999999999E-3</v>
      </c>
      <c r="GV23">
        <v>8.1000000000000004E-5</v>
      </c>
      <c r="GW23">
        <v>9.4660000000000005E-3</v>
      </c>
      <c r="GX23">
        <v>5.5420000000000001E-3</v>
      </c>
      <c r="GY23">
        <v>1.547E-3</v>
      </c>
      <c r="GZ23">
        <v>1.27E-4</v>
      </c>
      <c r="HA23">
        <v>5.7000000000000003E-5</v>
      </c>
      <c r="HB23">
        <v>7.9999999999999996E-6</v>
      </c>
      <c r="HC23">
        <v>5.7000000000000003E-5</v>
      </c>
      <c r="HD23">
        <v>8.2999999999999998E-5</v>
      </c>
      <c r="HE23">
        <v>1.9999999999999999E-6</v>
      </c>
      <c r="HF23">
        <v>9.9999999999999995E-7</v>
      </c>
      <c r="HG23">
        <v>0</v>
      </c>
      <c r="HH23">
        <v>3.9999999999999998E-6</v>
      </c>
      <c r="HI23">
        <v>9.9999999999999995E-7</v>
      </c>
      <c r="HJ23">
        <v>6.0000000000000002E-6</v>
      </c>
      <c r="HK23">
        <v>3.0000000000000001E-6</v>
      </c>
      <c r="HL23">
        <v>2.5799999999999998E-4</v>
      </c>
      <c r="HM23">
        <v>5.5000000000000002E-5</v>
      </c>
      <c r="HN23">
        <v>6.9999999999999999E-6</v>
      </c>
      <c r="HO23">
        <v>3.4000000000000002E-4</v>
      </c>
      <c r="HP23">
        <v>6.3999999999999997E-5</v>
      </c>
      <c r="HQ23">
        <v>3.0000000000000001E-5</v>
      </c>
      <c r="HR23">
        <v>6.0000000000000002E-6</v>
      </c>
      <c r="HS23">
        <v>9.9999999999999995E-7</v>
      </c>
      <c r="HT23">
        <v>1.4E-5</v>
      </c>
      <c r="HU23">
        <v>1.9999999999999999E-6</v>
      </c>
      <c r="HV23">
        <v>2.4000000000000001E-5</v>
      </c>
      <c r="HW23">
        <v>9.7999999999999997E-5</v>
      </c>
      <c r="HX23">
        <v>4.5600000000000003E-4</v>
      </c>
      <c r="HY23">
        <v>1.2999999999999999E-5</v>
      </c>
      <c r="HZ23">
        <v>8.1899999999999996E-4</v>
      </c>
      <c r="IA23">
        <v>6.3900000000000003E-4</v>
      </c>
      <c r="IB23">
        <v>1.0000000000000001E-5</v>
      </c>
      <c r="IC23">
        <v>9.9999999999999995E-7</v>
      </c>
      <c r="ID23">
        <v>6.0000000000000002E-5</v>
      </c>
      <c r="IE23">
        <v>7.9999999999999996E-6</v>
      </c>
      <c r="IF23">
        <v>1.06E-3</v>
      </c>
      <c r="IG23">
        <v>2.9E-5</v>
      </c>
      <c r="IH23">
        <v>1.1E-5</v>
      </c>
      <c r="II23">
        <v>6.3999999999999997E-5</v>
      </c>
      <c r="IJ23">
        <v>1.0740000000000001E-3</v>
      </c>
      <c r="IK23">
        <v>3.0000000000000001E-6</v>
      </c>
      <c r="IL23">
        <v>1.1E-5</v>
      </c>
      <c r="IM23">
        <v>1.9999999999999999E-6</v>
      </c>
      <c r="IN23">
        <v>2.0000000000000002E-5</v>
      </c>
      <c r="IO23">
        <v>2.6200000000000003E-4</v>
      </c>
      <c r="IP23">
        <v>5.3999999999999998E-5</v>
      </c>
      <c r="IQ23">
        <v>1.83E-4</v>
      </c>
      <c r="IR23">
        <v>3.8000000000000002E-4</v>
      </c>
      <c r="IS23">
        <v>1.3799999999999999E-3</v>
      </c>
      <c r="IT23">
        <v>6.4700000000000001E-4</v>
      </c>
      <c r="IU23">
        <v>4.8999999999999998E-5</v>
      </c>
      <c r="IV23">
        <v>2.13E-4</v>
      </c>
      <c r="IW23">
        <v>1.45E-4</v>
      </c>
      <c r="IX23">
        <v>4.8999999999999998E-5</v>
      </c>
      <c r="IY23">
        <v>1.7100000000000001E-4</v>
      </c>
      <c r="IZ23">
        <v>8.3900000000000001E-4</v>
      </c>
      <c r="JA23">
        <v>6.3000000000000003E-4</v>
      </c>
      <c r="JB23">
        <v>3.8299999999999999E-4</v>
      </c>
      <c r="JC23">
        <v>1.73E-4</v>
      </c>
      <c r="JD23">
        <v>1.7E-5</v>
      </c>
      <c r="JE23">
        <v>2.0000000000000002E-5</v>
      </c>
      <c r="JF23">
        <v>9.2E-5</v>
      </c>
      <c r="JG23">
        <v>1.6000000000000001E-4</v>
      </c>
      <c r="JH23">
        <v>7.2999999999999999E-5</v>
      </c>
      <c r="JI23">
        <v>9.0000000000000002E-6</v>
      </c>
      <c r="JJ23">
        <v>2.6999999999999999E-5</v>
      </c>
      <c r="JK23">
        <v>6.0000000000000002E-6</v>
      </c>
      <c r="JL23">
        <v>1.1E-5</v>
      </c>
      <c r="JM23">
        <v>1.9999999999999999E-6</v>
      </c>
      <c r="JN23">
        <v>0</v>
      </c>
      <c r="JO23">
        <v>1.64E-4</v>
      </c>
      <c r="JP23">
        <v>0</v>
      </c>
      <c r="JQ23">
        <v>3.0000000000000001E-6</v>
      </c>
      <c r="JR23">
        <v>9.9999999999999995E-7</v>
      </c>
      <c r="JS23">
        <v>1E-4</v>
      </c>
      <c r="JT23">
        <v>0</v>
      </c>
      <c r="JU23">
        <v>0</v>
      </c>
      <c r="JV23">
        <v>9.9999999999999995E-7</v>
      </c>
      <c r="JW23">
        <v>9.9999999999999995E-7</v>
      </c>
      <c r="JX23">
        <v>3.8999999999999999E-5</v>
      </c>
      <c r="JY23">
        <v>3.6299999999999999E-4</v>
      </c>
      <c r="JZ23">
        <v>1.632E-3</v>
      </c>
      <c r="KA23">
        <v>1.6770000000000001E-3</v>
      </c>
      <c r="KB23">
        <v>4.1999999999999998E-5</v>
      </c>
      <c r="KC23">
        <v>3.5959999999999998E-3</v>
      </c>
      <c r="KD23">
        <v>8.34E-4</v>
      </c>
      <c r="KE23">
        <v>3.7500000000000001E-4</v>
      </c>
      <c r="KF23">
        <v>5.4650000000000002E-3</v>
      </c>
      <c r="KG23">
        <v>6.0844000000000002E-2</v>
      </c>
      <c r="KH23">
        <v>6.6159999999999997E-2</v>
      </c>
      <c r="KI23">
        <v>1.3898000000000001E-2</v>
      </c>
      <c r="KJ23">
        <v>1.9250000000000001E-3</v>
      </c>
      <c r="KK23">
        <v>7.0650000000000001E-3</v>
      </c>
      <c r="KL23">
        <v>2.287E-3</v>
      </c>
      <c r="KM23">
        <v>1.235E-3</v>
      </c>
      <c r="KN23">
        <v>0.13728599999999999</v>
      </c>
      <c r="KO23">
        <v>2.2145000000000001E-2</v>
      </c>
      <c r="KP23">
        <v>0.103376</v>
      </c>
      <c r="KQ23">
        <v>0.163047</v>
      </c>
      <c r="KR23">
        <v>4.5567999999999997E-2</v>
      </c>
      <c r="KS23">
        <v>2.5490000000000001E-3</v>
      </c>
      <c r="KT23">
        <v>0.11355800000000001</v>
      </c>
      <c r="KU23">
        <v>1.55E-4</v>
      </c>
      <c r="KV23">
        <v>0</v>
      </c>
      <c r="KW23">
        <v>3.0000000000000001E-6</v>
      </c>
      <c r="KX23">
        <v>9.9999999999999995E-7</v>
      </c>
      <c r="KY23">
        <v>1.2E-5</v>
      </c>
      <c r="KZ23">
        <v>1.2E-5</v>
      </c>
      <c r="LA23">
        <v>1.1E-5</v>
      </c>
      <c r="LB23">
        <v>1.7E-5</v>
      </c>
      <c r="LC23">
        <v>3.9999999999999998E-6</v>
      </c>
      <c r="LD23">
        <v>6.9999999999999999E-6</v>
      </c>
      <c r="LE23">
        <v>9.9999999999999995E-7</v>
      </c>
      <c r="LF23">
        <v>9.9999999999999995E-7</v>
      </c>
      <c r="LG23">
        <v>9.9999999999999995E-7</v>
      </c>
      <c r="LH23">
        <v>0</v>
      </c>
      <c r="LI23">
        <v>3.8999999999999999E-5</v>
      </c>
      <c r="LJ23">
        <v>6.0000000000000002E-6</v>
      </c>
      <c r="LK23">
        <v>1.2999999999999999E-5</v>
      </c>
      <c r="LL23">
        <v>5.8999999999999998E-5</v>
      </c>
      <c r="LM23">
        <v>1.2999999999999999E-5</v>
      </c>
      <c r="LN23">
        <v>2.5999999999999998E-5</v>
      </c>
      <c r="LO23">
        <v>1.7E-5</v>
      </c>
      <c r="LP23">
        <v>1.66E-4</v>
      </c>
      <c r="LQ23">
        <v>4.6999999999999997E-5</v>
      </c>
      <c r="LR23">
        <v>1.4E-3</v>
      </c>
      <c r="LS23">
        <v>4.26E-4</v>
      </c>
      <c r="LT23">
        <v>4.7399999999999997E-4</v>
      </c>
      <c r="LU23">
        <v>1.2999999999999999E-4</v>
      </c>
      <c r="LV23">
        <v>8.6239999999999997E-3</v>
      </c>
      <c r="LW23">
        <v>4.3000000000000002E-5</v>
      </c>
      <c r="LX23">
        <v>2.6999999999999999E-5</v>
      </c>
      <c r="LY23">
        <v>2.9220000000000001E-3</v>
      </c>
      <c r="LZ23">
        <v>1.059E-3</v>
      </c>
      <c r="MA23">
        <v>6.3959999999999998E-3</v>
      </c>
      <c r="MB23">
        <v>1.7E-5</v>
      </c>
      <c r="MC23">
        <v>5.0000000000000004E-6</v>
      </c>
      <c r="MD23">
        <v>4.8000000000000001E-5</v>
      </c>
      <c r="ME23">
        <v>3.0000000000000001E-6</v>
      </c>
      <c r="MF23">
        <v>4.5000000000000003E-5</v>
      </c>
      <c r="MG23">
        <v>3.9999999999999998E-6</v>
      </c>
      <c r="MH23">
        <v>2.14E-4</v>
      </c>
      <c r="MI23">
        <v>7.0500000000000001E-4</v>
      </c>
      <c r="MJ23">
        <v>7.54E-4</v>
      </c>
      <c r="MK23">
        <v>3.9189999999999997E-3</v>
      </c>
      <c r="ML23">
        <v>1.4999999999999999E-4</v>
      </c>
      <c r="MM23">
        <v>5.3000000000000001E-5</v>
      </c>
      <c r="MN23">
        <v>6.4599999999999998E-4</v>
      </c>
      <c r="MO23">
        <v>9.1799999999999998E-4</v>
      </c>
      <c r="MP23">
        <v>2.3570000000000002E-3</v>
      </c>
      <c r="MQ23">
        <v>5.9900000000000003E-4</v>
      </c>
      <c r="MR23">
        <v>6.9999999999999999E-6</v>
      </c>
      <c r="MS23">
        <v>3.0000000000000001E-6</v>
      </c>
      <c r="MT23">
        <v>6.0000000000000002E-6</v>
      </c>
      <c r="MU23">
        <v>3.0000000000000001E-6</v>
      </c>
      <c r="MV23">
        <v>5.0000000000000004E-6</v>
      </c>
      <c r="MW23">
        <v>3.0000000000000001E-6</v>
      </c>
      <c r="MX23">
        <v>5.0000000000000004E-6</v>
      </c>
      <c r="MY23">
        <v>6.0000000000000002E-6</v>
      </c>
      <c r="MZ23">
        <v>1.0000000000000001E-5</v>
      </c>
      <c r="NA23">
        <v>3.1000000000000001E-5</v>
      </c>
      <c r="NB23">
        <v>0</v>
      </c>
      <c r="NC23">
        <v>9.9999999999999995E-7</v>
      </c>
      <c r="ND23">
        <v>5.0000000000000004E-6</v>
      </c>
      <c r="NE23">
        <v>3.6200000000000002E-4</v>
      </c>
      <c r="NF23">
        <v>4.6500000000000003E-4</v>
      </c>
      <c r="NG23">
        <v>2.1000000000000001E-4</v>
      </c>
      <c r="NH23">
        <v>8.3999999999999995E-5</v>
      </c>
      <c r="NI23">
        <v>1.35E-4</v>
      </c>
      <c r="NJ23">
        <v>2.8E-5</v>
      </c>
      <c r="NK23">
        <v>8.0000000000000007E-5</v>
      </c>
      <c r="NL23">
        <v>6.9999999999999994E-5</v>
      </c>
      <c r="NM23">
        <v>9.0799999999999995E-4</v>
      </c>
      <c r="NN23">
        <v>4.3000000000000002E-5</v>
      </c>
      <c r="NO23">
        <v>6.0499999999999996E-4</v>
      </c>
      <c r="NP23">
        <v>3.0000000000000001E-6</v>
      </c>
      <c r="NQ23">
        <v>2.0000000000000002E-5</v>
      </c>
      <c r="NR23">
        <v>2.0999999999999999E-5</v>
      </c>
      <c r="NS23">
        <v>9.9999999999999995E-7</v>
      </c>
      <c r="NT23">
        <v>1.9999999999999999E-6</v>
      </c>
      <c r="NU23">
        <v>3.9999999999999998E-6</v>
      </c>
      <c r="NV23">
        <v>3.4999999999999997E-5</v>
      </c>
      <c r="NW23">
        <v>1.9999999999999999E-6</v>
      </c>
      <c r="NX23">
        <v>1.9999999999999999E-6</v>
      </c>
      <c r="NY23">
        <v>1.0839999999999999E-3</v>
      </c>
      <c r="NZ23">
        <v>9.3999999999999994E-5</v>
      </c>
      <c r="OA23">
        <v>6.0000000000000002E-6</v>
      </c>
      <c r="OB23">
        <v>4.0000000000000003E-5</v>
      </c>
      <c r="OC23">
        <v>3.1999999999999999E-5</v>
      </c>
      <c r="OD23">
        <v>5.62E-4</v>
      </c>
      <c r="OE23">
        <v>2.9510000000000001E-3</v>
      </c>
      <c r="OF23">
        <v>5.0730000000000003E-3</v>
      </c>
      <c r="OG23">
        <v>6.4000000000000005E-4</v>
      </c>
      <c r="OH23">
        <v>3.0000000000000001E-6</v>
      </c>
      <c r="OI23">
        <v>3.9999999999999998E-6</v>
      </c>
      <c r="OJ23">
        <v>6.9999999999999999E-6</v>
      </c>
      <c r="OK23">
        <v>9.9999999999999995E-7</v>
      </c>
      <c r="OL23">
        <v>1.5999999999999999E-5</v>
      </c>
      <c r="OM23">
        <v>3.3000000000000003E-5</v>
      </c>
      <c r="ON23">
        <v>1.5E-5</v>
      </c>
      <c r="OO23">
        <v>6.0000000000000002E-6</v>
      </c>
      <c r="OP23">
        <v>3.3000000000000003E-5</v>
      </c>
      <c r="OQ23">
        <v>9.0000000000000002E-6</v>
      </c>
      <c r="OR23">
        <v>0</v>
      </c>
      <c r="OS23">
        <v>9.9999999999999995E-7</v>
      </c>
      <c r="OT23">
        <v>1.511E-3</v>
      </c>
      <c r="OU23">
        <v>1.7110000000000001E-3</v>
      </c>
      <c r="OV23">
        <v>9.2999999999999997E-5</v>
      </c>
      <c r="OW23">
        <v>1.1E-5</v>
      </c>
      <c r="OX23">
        <v>2.9E-5</v>
      </c>
      <c r="OY23">
        <v>6.0000000000000002E-6</v>
      </c>
      <c r="OZ23">
        <v>0</v>
      </c>
      <c r="PA23">
        <v>3.0000000000000001E-6</v>
      </c>
      <c r="PB23">
        <v>9.9999999999999995E-7</v>
      </c>
      <c r="PC23">
        <v>0</v>
      </c>
      <c r="PD23">
        <v>6.0000000000000002E-6</v>
      </c>
      <c r="PE23">
        <v>3.8999999999999999E-5</v>
      </c>
      <c r="PF23">
        <v>1.2E-4</v>
      </c>
      <c r="PG23">
        <v>5.0000000000000004E-6</v>
      </c>
      <c r="PH23">
        <v>4.6E-5</v>
      </c>
      <c r="PI23">
        <v>1.0399999999999999E-4</v>
      </c>
      <c r="PJ23">
        <v>1E-4</v>
      </c>
      <c r="PK23">
        <v>4.2700000000000004E-3</v>
      </c>
      <c r="PL23">
        <v>4.7679999999999997E-3</v>
      </c>
      <c r="PM23">
        <v>4.1619999999999999E-3</v>
      </c>
      <c r="PN23">
        <v>2.0216999999999999E-2</v>
      </c>
      <c r="PO23">
        <v>5.7099999999999998E-3</v>
      </c>
      <c r="PP23">
        <v>1.235E-3</v>
      </c>
      <c r="PQ23">
        <v>1.8076999999999999E-2</v>
      </c>
      <c r="PR23">
        <v>4.6900000000000002E-4</v>
      </c>
      <c r="PS23">
        <v>6.3699999999999998E-4</v>
      </c>
      <c r="PT23">
        <v>3.3399999999999999E-4</v>
      </c>
      <c r="PU23">
        <v>7.0799999999999997E-4</v>
      </c>
      <c r="PV23">
        <v>2.3499999999999999E-4</v>
      </c>
      <c r="PW23">
        <v>7.1599999999999995E-4</v>
      </c>
      <c r="PX23">
        <v>1.5E-5</v>
      </c>
      <c r="PY23">
        <v>1.7E-5</v>
      </c>
      <c r="PZ23">
        <v>9.9999999999999995E-7</v>
      </c>
      <c r="QA23">
        <v>0</v>
      </c>
      <c r="QB23">
        <v>9.0000000000000002E-6</v>
      </c>
      <c r="QC23">
        <v>1.5E-5</v>
      </c>
      <c r="QD23">
        <v>1.9000000000000001E-5</v>
      </c>
      <c r="QE23">
        <v>9.9999999999999995E-7</v>
      </c>
      <c r="QF23">
        <v>9.9999999999999995E-7</v>
      </c>
      <c r="QG23">
        <v>1.5899999999999999E-4</v>
      </c>
      <c r="QH23">
        <v>6.3000000000000003E-4</v>
      </c>
      <c r="QI23">
        <v>6.9480000000000002E-3</v>
      </c>
      <c r="QJ23">
        <v>2.63E-4</v>
      </c>
      <c r="QK23">
        <v>7.2000000000000002E-5</v>
      </c>
      <c r="QL23">
        <v>4.1E-5</v>
      </c>
      <c r="QM23">
        <v>6.7000000000000002E-5</v>
      </c>
      <c r="QN23">
        <v>5.7000000000000003E-5</v>
      </c>
      <c r="QO23">
        <v>4.08E-4</v>
      </c>
      <c r="QP23">
        <v>1.8637999999999998E-2</v>
      </c>
      <c r="QQ23">
        <v>1.0351000000000001E-2</v>
      </c>
      <c r="QR23">
        <v>5.1240000000000001E-3</v>
      </c>
    </row>
    <row r="24" spans="1:653" x14ac:dyDescent="0.25">
      <c r="A24">
        <v>0.99998299999999996</v>
      </c>
      <c r="B24">
        <v>0.99979099999999999</v>
      </c>
      <c r="C24">
        <v>0.999865</v>
      </c>
      <c r="D24">
        <v>0.99976100000000001</v>
      </c>
      <c r="E24">
        <v>0.99979099999999999</v>
      </c>
      <c r="F24">
        <v>0.99986200000000003</v>
      </c>
      <c r="G24">
        <v>0.99955300000000002</v>
      </c>
      <c r="H24">
        <v>0.99818499999999999</v>
      </c>
      <c r="I24">
        <v>0.99944299999999997</v>
      </c>
      <c r="J24">
        <v>0.99489399999999995</v>
      </c>
      <c r="K24">
        <v>0.99968800000000002</v>
      </c>
      <c r="L24">
        <v>0.99867499999999998</v>
      </c>
      <c r="M24">
        <v>0.99766500000000002</v>
      </c>
      <c r="N24">
        <v>0.99638099999999996</v>
      </c>
      <c r="O24">
        <v>0.99441299999999999</v>
      </c>
      <c r="P24">
        <v>0.99595299999999998</v>
      </c>
      <c r="Q24">
        <v>0.99613700000000005</v>
      </c>
      <c r="R24">
        <v>0.99740300000000004</v>
      </c>
      <c r="S24">
        <v>0.99535499999999999</v>
      </c>
      <c r="T24">
        <v>0.998587</v>
      </c>
      <c r="U24">
        <v>0.99905900000000003</v>
      </c>
      <c r="V24">
        <v>0.99831700000000001</v>
      </c>
      <c r="W24">
        <v>0.997641</v>
      </c>
      <c r="X24">
        <v>0.99770499999999995</v>
      </c>
      <c r="Y24">
        <v>0.99478900000000003</v>
      </c>
      <c r="Z24">
        <v>0.99462200000000001</v>
      </c>
      <c r="AA24">
        <v>0.996027</v>
      </c>
      <c r="AB24">
        <v>0.98514000000000002</v>
      </c>
      <c r="AC24">
        <v>0.996618</v>
      </c>
      <c r="AD24">
        <v>0.99554200000000004</v>
      </c>
      <c r="AE24">
        <v>0.99587199999999998</v>
      </c>
      <c r="AF24">
        <v>0.99519999999999997</v>
      </c>
      <c r="AG24">
        <v>0.99445700000000004</v>
      </c>
      <c r="AH24">
        <v>0.99137500000000001</v>
      </c>
      <c r="AI24">
        <v>0.99148199999999997</v>
      </c>
      <c r="AJ24">
        <v>0.99374099999999999</v>
      </c>
      <c r="AK24">
        <v>0.98187199999999997</v>
      </c>
      <c r="AL24">
        <v>0.998116</v>
      </c>
      <c r="AM24">
        <v>0.99760700000000002</v>
      </c>
      <c r="AN24">
        <v>0.98901099999999997</v>
      </c>
      <c r="AO24">
        <v>0.98957099999999998</v>
      </c>
      <c r="AP24">
        <v>0.99437500000000001</v>
      </c>
      <c r="AQ24">
        <v>0.99540799999999996</v>
      </c>
      <c r="AR24">
        <v>0.99584399999999995</v>
      </c>
      <c r="AS24">
        <v>0.99416400000000005</v>
      </c>
      <c r="AT24">
        <v>0.99379899999999999</v>
      </c>
      <c r="AU24">
        <v>0.99501099999999998</v>
      </c>
      <c r="AV24">
        <v>0.99462499999999998</v>
      </c>
      <c r="AW24">
        <v>0.99290100000000003</v>
      </c>
      <c r="AX24">
        <v>0.99829400000000001</v>
      </c>
      <c r="AY24">
        <v>0.99035700000000004</v>
      </c>
      <c r="AZ24">
        <v>0.99802500000000005</v>
      </c>
      <c r="BA24">
        <v>0.99377700000000002</v>
      </c>
      <c r="BB24">
        <v>0.99677300000000002</v>
      </c>
      <c r="BC24">
        <v>0.99054500000000001</v>
      </c>
      <c r="BD24">
        <v>0.99561200000000005</v>
      </c>
      <c r="BE24">
        <v>0.99751599999999996</v>
      </c>
      <c r="BF24">
        <v>0.99384499999999998</v>
      </c>
      <c r="BG24">
        <v>0.99664200000000003</v>
      </c>
      <c r="BH24">
        <v>0.99420699999999995</v>
      </c>
      <c r="BI24">
        <v>0.98221499999999995</v>
      </c>
      <c r="BJ24">
        <v>0.99626300000000001</v>
      </c>
      <c r="BK24">
        <v>0.994703</v>
      </c>
      <c r="BL24">
        <v>0.97112399999999999</v>
      </c>
      <c r="BM24">
        <v>0.98982700000000001</v>
      </c>
      <c r="BN24">
        <v>0.98195200000000005</v>
      </c>
      <c r="BO24">
        <v>0.99577499999999997</v>
      </c>
      <c r="BP24">
        <v>0.98176699999999995</v>
      </c>
      <c r="BQ24">
        <v>0.994556</v>
      </c>
      <c r="BR24">
        <v>0.99504999999999999</v>
      </c>
      <c r="BS24">
        <v>0.986348</v>
      </c>
      <c r="BT24">
        <v>0.98682499999999995</v>
      </c>
      <c r="BU24">
        <v>0.98766100000000001</v>
      </c>
      <c r="BV24">
        <v>0.99407199999999996</v>
      </c>
      <c r="BW24">
        <v>0.99552799999999997</v>
      </c>
      <c r="BX24">
        <v>0.98485</v>
      </c>
      <c r="BY24">
        <v>0.99031000000000002</v>
      </c>
      <c r="BZ24">
        <v>0.98807900000000004</v>
      </c>
      <c r="CA24">
        <v>0.99112699999999998</v>
      </c>
      <c r="CB24">
        <v>0.98110600000000003</v>
      </c>
      <c r="CC24">
        <v>0.99300500000000003</v>
      </c>
      <c r="CD24">
        <v>0.99559600000000004</v>
      </c>
      <c r="CE24">
        <v>0.99532600000000004</v>
      </c>
      <c r="CF24">
        <v>0.99621499999999996</v>
      </c>
      <c r="CG24">
        <v>0.99262300000000003</v>
      </c>
      <c r="CH24">
        <v>0.98565100000000005</v>
      </c>
      <c r="CI24">
        <v>0.99219199999999996</v>
      </c>
      <c r="CJ24">
        <v>0.99422299999999997</v>
      </c>
      <c r="CK24">
        <v>0.99364399999999997</v>
      </c>
      <c r="CL24">
        <v>0.99720799999999998</v>
      </c>
      <c r="CM24">
        <v>0.99473400000000001</v>
      </c>
      <c r="CN24">
        <v>0.99675000000000002</v>
      </c>
      <c r="CO24">
        <v>0.99556699999999998</v>
      </c>
      <c r="CP24">
        <v>0.99553599999999998</v>
      </c>
      <c r="CQ24">
        <v>0.99760899999999997</v>
      </c>
      <c r="CR24">
        <v>0.99546100000000004</v>
      </c>
      <c r="CS24">
        <v>0.99527500000000002</v>
      </c>
      <c r="CT24">
        <v>0.993004</v>
      </c>
      <c r="CU24">
        <v>0.99820600000000004</v>
      </c>
      <c r="CV24">
        <v>0.98916800000000005</v>
      </c>
      <c r="CW24">
        <v>0.99260300000000001</v>
      </c>
      <c r="CX24">
        <v>0.99784200000000001</v>
      </c>
      <c r="CY24">
        <v>0.99931999999999999</v>
      </c>
      <c r="CZ24">
        <v>0.998089</v>
      </c>
      <c r="DA24">
        <v>0.99713099999999999</v>
      </c>
      <c r="DB24">
        <v>0.99479300000000004</v>
      </c>
      <c r="DC24">
        <v>0.99094099999999996</v>
      </c>
      <c r="DD24">
        <v>0.97400299999999995</v>
      </c>
      <c r="DE24">
        <v>0.99547799999999997</v>
      </c>
      <c r="DF24">
        <v>0.95414699999999997</v>
      </c>
      <c r="DG24">
        <v>0.99273299999999998</v>
      </c>
      <c r="DH24">
        <v>0.99047300000000005</v>
      </c>
      <c r="DI24">
        <v>0.99034599999999995</v>
      </c>
      <c r="DJ24">
        <v>0.98251699999999997</v>
      </c>
      <c r="DK24">
        <v>0.97995600000000005</v>
      </c>
      <c r="DL24">
        <v>0.99114899999999995</v>
      </c>
      <c r="DM24">
        <v>0.98915600000000004</v>
      </c>
      <c r="DN24">
        <v>0.96625000000000005</v>
      </c>
      <c r="DO24">
        <v>0.99101600000000001</v>
      </c>
      <c r="DP24">
        <v>0.98730399999999996</v>
      </c>
      <c r="DQ24">
        <v>0.99336899999999995</v>
      </c>
      <c r="DR24">
        <v>0.98660599999999998</v>
      </c>
      <c r="DS24">
        <v>0.98714999999999997</v>
      </c>
      <c r="DT24">
        <v>0.98829800000000001</v>
      </c>
      <c r="DU24">
        <v>0.97134699999999996</v>
      </c>
      <c r="DV24">
        <v>0.99482499999999996</v>
      </c>
      <c r="DW24">
        <v>0.97723300000000002</v>
      </c>
      <c r="DX24">
        <v>0.98546199999999995</v>
      </c>
      <c r="DY24">
        <v>0.97726199999999996</v>
      </c>
      <c r="DZ24">
        <v>0.97365500000000005</v>
      </c>
      <c r="EA24">
        <v>0.99404099999999995</v>
      </c>
      <c r="EB24">
        <v>0.99005699999999996</v>
      </c>
      <c r="EC24">
        <v>0.98200799999999999</v>
      </c>
      <c r="ED24">
        <v>0.96796899999999997</v>
      </c>
      <c r="EE24">
        <v>0.97638599999999998</v>
      </c>
      <c r="EF24">
        <v>0.938666</v>
      </c>
      <c r="EG24">
        <v>0.97519500000000003</v>
      </c>
      <c r="EH24">
        <v>0.98383799999999999</v>
      </c>
      <c r="EI24">
        <v>0.99047200000000002</v>
      </c>
      <c r="EJ24">
        <v>0.96800900000000001</v>
      </c>
      <c r="EK24">
        <v>0.91076699999999999</v>
      </c>
      <c r="EL24">
        <v>0.95160500000000003</v>
      </c>
      <c r="EM24">
        <v>0.98895699999999997</v>
      </c>
      <c r="EN24">
        <v>0.99468500000000004</v>
      </c>
      <c r="EO24">
        <v>0.98523899999999998</v>
      </c>
      <c r="EP24">
        <v>0.993788</v>
      </c>
      <c r="EQ24">
        <v>0.98876799999999998</v>
      </c>
      <c r="ER24">
        <v>0.98339299999999996</v>
      </c>
      <c r="ES24">
        <v>0.99245499999999998</v>
      </c>
      <c r="ET24">
        <v>0.99563500000000005</v>
      </c>
      <c r="EU24">
        <v>0.99222200000000005</v>
      </c>
      <c r="EV24">
        <v>0.98688100000000001</v>
      </c>
      <c r="EW24">
        <v>0.99186799999999997</v>
      </c>
      <c r="EX24">
        <v>0.98689099999999996</v>
      </c>
      <c r="EY24">
        <v>0.99603600000000003</v>
      </c>
      <c r="EZ24">
        <v>0.98037600000000003</v>
      </c>
      <c r="FA24">
        <v>0.96989199999999998</v>
      </c>
      <c r="FB24">
        <v>0.96089400000000003</v>
      </c>
      <c r="FC24">
        <v>0.91183199999999998</v>
      </c>
      <c r="FD24">
        <v>0.82430000000000003</v>
      </c>
      <c r="FE24">
        <v>0.86745300000000003</v>
      </c>
      <c r="FF24">
        <v>0.89993100000000004</v>
      </c>
      <c r="FG24">
        <v>0.96474000000000004</v>
      </c>
      <c r="FH24">
        <v>0.94580500000000001</v>
      </c>
      <c r="FI24">
        <v>0.99866200000000005</v>
      </c>
      <c r="FJ24">
        <v>0.99984300000000004</v>
      </c>
      <c r="FK24">
        <v>0.99977800000000006</v>
      </c>
      <c r="FL24">
        <v>0.99998399999999998</v>
      </c>
      <c r="FM24">
        <v>0.99976299999999996</v>
      </c>
      <c r="FN24">
        <v>0.99960000000000004</v>
      </c>
      <c r="FO24">
        <v>0.999054</v>
      </c>
      <c r="FP24">
        <v>0.99978699999999998</v>
      </c>
      <c r="FQ24">
        <v>0.99979899999999999</v>
      </c>
      <c r="FR24">
        <v>0.999776</v>
      </c>
      <c r="FS24">
        <v>0.99807800000000002</v>
      </c>
      <c r="FT24">
        <v>0.99972000000000005</v>
      </c>
      <c r="FU24">
        <v>0.99966100000000002</v>
      </c>
      <c r="FV24">
        <v>0.99913200000000002</v>
      </c>
      <c r="FW24">
        <v>0.998645</v>
      </c>
      <c r="FX24">
        <v>0.99959299999999995</v>
      </c>
      <c r="FY24">
        <v>0.99877099999999996</v>
      </c>
      <c r="FZ24">
        <v>0.99988100000000002</v>
      </c>
      <c r="GA24">
        <v>0.99922699999999998</v>
      </c>
      <c r="GB24">
        <v>0.99979499999999999</v>
      </c>
      <c r="GC24">
        <v>0.99799400000000005</v>
      </c>
      <c r="GD24">
        <v>0.99995699999999998</v>
      </c>
      <c r="GE24">
        <v>0.99874700000000005</v>
      </c>
      <c r="GF24">
        <v>0.99973999999999996</v>
      </c>
      <c r="GG24">
        <v>0.99995299999999998</v>
      </c>
      <c r="GH24">
        <v>0.99984099999999998</v>
      </c>
      <c r="GI24">
        <v>0.99980599999999997</v>
      </c>
      <c r="GJ24">
        <v>0.99921300000000002</v>
      </c>
      <c r="GK24">
        <v>0.99993799999999999</v>
      </c>
      <c r="GL24">
        <v>0.99936599999999998</v>
      </c>
      <c r="GM24">
        <v>0.99976500000000001</v>
      </c>
      <c r="GN24">
        <v>0.999942</v>
      </c>
      <c r="GO24">
        <v>0.99939199999999995</v>
      </c>
      <c r="GP24">
        <v>0.99989799999999995</v>
      </c>
      <c r="GQ24">
        <v>0.99812299999999998</v>
      </c>
      <c r="GR24">
        <v>0.999969</v>
      </c>
      <c r="GS24">
        <v>0.99991099999999999</v>
      </c>
      <c r="GT24">
        <v>0.99995199999999995</v>
      </c>
      <c r="GU24">
        <v>0.99955400000000005</v>
      </c>
      <c r="GV24">
        <v>0.99986399999999998</v>
      </c>
      <c r="GW24">
        <v>0.99162600000000001</v>
      </c>
      <c r="GX24">
        <v>0.99945099999999998</v>
      </c>
      <c r="GY24">
        <v>0.99820500000000001</v>
      </c>
      <c r="GZ24">
        <v>0.99816300000000002</v>
      </c>
      <c r="HA24">
        <v>0.99856199999999995</v>
      </c>
      <c r="HB24">
        <v>0.99666500000000002</v>
      </c>
      <c r="HC24">
        <v>0.99779200000000001</v>
      </c>
      <c r="HD24">
        <v>0.99293399999999998</v>
      </c>
      <c r="HE24">
        <v>0.99474600000000002</v>
      </c>
      <c r="HF24">
        <v>0.99906600000000001</v>
      </c>
      <c r="HG24">
        <v>0.98925099999999999</v>
      </c>
      <c r="HH24">
        <v>0.99363900000000005</v>
      </c>
      <c r="HI24">
        <v>0.99615699999999996</v>
      </c>
      <c r="HJ24">
        <v>0.99728399999999995</v>
      </c>
      <c r="HK24">
        <v>0.97930300000000003</v>
      </c>
      <c r="HL24">
        <v>0.991726</v>
      </c>
      <c r="HM24">
        <v>0.995645</v>
      </c>
      <c r="HN24">
        <v>0.99769799999999997</v>
      </c>
      <c r="HO24">
        <v>0.996255</v>
      </c>
      <c r="HP24">
        <v>0.99526999999999999</v>
      </c>
      <c r="HQ24">
        <v>0.996915</v>
      </c>
      <c r="HR24">
        <v>0.99819100000000005</v>
      </c>
      <c r="HS24">
        <v>0.996089</v>
      </c>
      <c r="HT24">
        <v>0.99339900000000003</v>
      </c>
      <c r="HU24">
        <v>0.99870000000000003</v>
      </c>
      <c r="HV24">
        <v>0.99928399999999995</v>
      </c>
      <c r="HW24">
        <v>0.99906099999999998</v>
      </c>
      <c r="HX24">
        <v>0.99097500000000005</v>
      </c>
      <c r="HY24">
        <v>0.99309000000000003</v>
      </c>
      <c r="HZ24">
        <v>0.99433000000000005</v>
      </c>
      <c r="IA24">
        <v>0.99804499999999996</v>
      </c>
      <c r="IB24">
        <v>0.99915399999999999</v>
      </c>
      <c r="IC24">
        <v>0.99731000000000003</v>
      </c>
      <c r="ID24">
        <v>0.99860599999999999</v>
      </c>
      <c r="IE24">
        <v>0.99836100000000005</v>
      </c>
      <c r="IF24">
        <v>0.99892999999999998</v>
      </c>
      <c r="IG24">
        <v>0.99863999999999997</v>
      </c>
      <c r="IH24">
        <v>0.99926099999999995</v>
      </c>
      <c r="II24">
        <v>0.999556</v>
      </c>
      <c r="IJ24">
        <v>0.998089</v>
      </c>
      <c r="IK24">
        <v>0.99899099999999996</v>
      </c>
      <c r="IL24">
        <v>0.996332</v>
      </c>
      <c r="IM24">
        <v>0.99971900000000002</v>
      </c>
      <c r="IN24">
        <v>0.99868699999999999</v>
      </c>
      <c r="IO24">
        <v>0.99818300000000004</v>
      </c>
      <c r="IP24">
        <v>0.99882499999999996</v>
      </c>
      <c r="IQ24">
        <v>0.99837200000000004</v>
      </c>
      <c r="IR24">
        <v>0.99929699999999999</v>
      </c>
      <c r="IS24">
        <v>0.99926000000000004</v>
      </c>
      <c r="IT24">
        <v>0.99870700000000001</v>
      </c>
      <c r="IU24">
        <v>0.99900599999999995</v>
      </c>
      <c r="IV24">
        <v>0.998224</v>
      </c>
      <c r="IW24">
        <v>0.99952399999999997</v>
      </c>
      <c r="IX24">
        <v>0.99859200000000004</v>
      </c>
      <c r="IY24">
        <v>0.99952399999999997</v>
      </c>
      <c r="IZ24">
        <v>0.99897599999999998</v>
      </c>
      <c r="JA24">
        <v>0.99843300000000001</v>
      </c>
      <c r="JB24">
        <v>0.99873100000000004</v>
      </c>
      <c r="JC24">
        <v>0.99895</v>
      </c>
      <c r="JD24">
        <v>0.99879600000000002</v>
      </c>
      <c r="JE24">
        <v>0.99928799999999995</v>
      </c>
      <c r="JF24">
        <v>0.998803</v>
      </c>
      <c r="JG24">
        <v>0.99431599999999998</v>
      </c>
      <c r="JH24">
        <v>0.99895299999999998</v>
      </c>
      <c r="JI24">
        <v>0.99677499999999997</v>
      </c>
      <c r="JJ24">
        <v>0.99792499999999995</v>
      </c>
      <c r="JK24">
        <v>0.99753000000000003</v>
      </c>
      <c r="JL24">
        <v>0.99829900000000005</v>
      </c>
      <c r="JM24">
        <v>0.99665000000000004</v>
      </c>
      <c r="JN24">
        <v>0.99857099999999999</v>
      </c>
      <c r="JO24">
        <v>0.99788900000000003</v>
      </c>
      <c r="JP24">
        <v>0.99659799999999998</v>
      </c>
      <c r="JQ24">
        <v>0.992093</v>
      </c>
      <c r="JR24">
        <v>0.99811700000000003</v>
      </c>
      <c r="JS24">
        <v>0.99968699999999999</v>
      </c>
      <c r="JT24">
        <v>0.99917</v>
      </c>
      <c r="JU24">
        <v>0.99796099999999999</v>
      </c>
      <c r="JV24">
        <v>0.99858800000000003</v>
      </c>
      <c r="JW24">
        <v>0.99964799999999998</v>
      </c>
      <c r="JX24">
        <v>0.99891300000000005</v>
      </c>
      <c r="JY24">
        <v>0.99937900000000002</v>
      </c>
      <c r="JZ24">
        <v>0.992927</v>
      </c>
      <c r="KA24">
        <v>0.998359</v>
      </c>
      <c r="KB24">
        <v>0.99757700000000005</v>
      </c>
      <c r="KC24">
        <v>0.98636400000000002</v>
      </c>
      <c r="KD24">
        <v>0.99856199999999995</v>
      </c>
      <c r="KE24">
        <v>0.99899499999999997</v>
      </c>
      <c r="KF24">
        <v>0.99238599999999999</v>
      </c>
      <c r="KG24">
        <v>0.99817</v>
      </c>
      <c r="KH24">
        <v>0.99578100000000003</v>
      </c>
      <c r="KI24">
        <v>0.99826400000000004</v>
      </c>
      <c r="KJ24">
        <v>0.98740300000000003</v>
      </c>
      <c r="KK24">
        <v>0.99892899999999996</v>
      </c>
      <c r="KL24">
        <v>0.99887700000000001</v>
      </c>
      <c r="KM24">
        <v>0.995502</v>
      </c>
      <c r="KN24">
        <v>0.99761299999999997</v>
      </c>
      <c r="KO24">
        <v>0.99780899999999995</v>
      </c>
      <c r="KP24">
        <v>0.99905200000000005</v>
      </c>
      <c r="KQ24">
        <v>0.99882099999999996</v>
      </c>
      <c r="KR24">
        <v>0.99738300000000002</v>
      </c>
      <c r="KS24">
        <v>0.99714400000000003</v>
      </c>
      <c r="KT24">
        <v>0.99670700000000001</v>
      </c>
      <c r="KU24">
        <v>0.99821400000000005</v>
      </c>
      <c r="KV24">
        <v>0.97912699999999997</v>
      </c>
      <c r="KW24">
        <v>0.99580299999999999</v>
      </c>
      <c r="KX24">
        <v>0.99503699999999995</v>
      </c>
      <c r="KY24">
        <v>0.99509300000000001</v>
      </c>
      <c r="KZ24">
        <v>0.99797000000000002</v>
      </c>
      <c r="LA24">
        <v>0.99061100000000002</v>
      </c>
      <c r="LB24">
        <v>0.992753</v>
      </c>
      <c r="LC24">
        <v>0.99427900000000002</v>
      </c>
      <c r="LD24">
        <v>0.992892</v>
      </c>
      <c r="LE24">
        <v>0.99492599999999998</v>
      </c>
      <c r="LF24">
        <v>0.996004</v>
      </c>
      <c r="LG24">
        <v>0.99451000000000001</v>
      </c>
      <c r="LH24">
        <v>0.99096700000000004</v>
      </c>
      <c r="LI24">
        <v>0.99810500000000002</v>
      </c>
      <c r="LJ24">
        <v>0.99757499999999999</v>
      </c>
      <c r="LK24">
        <v>0.99679700000000004</v>
      </c>
      <c r="LL24">
        <v>0.99721800000000005</v>
      </c>
      <c r="LM24">
        <v>0.99857600000000002</v>
      </c>
      <c r="LN24">
        <v>0.99678299999999997</v>
      </c>
      <c r="LO24">
        <v>0.99647200000000002</v>
      </c>
      <c r="LP24">
        <v>0.998143</v>
      </c>
      <c r="LQ24">
        <v>0.99963999999999997</v>
      </c>
      <c r="LR24">
        <v>0.99935399999999996</v>
      </c>
      <c r="LS24">
        <v>0.99805299999999997</v>
      </c>
      <c r="LT24">
        <v>0.99968400000000002</v>
      </c>
      <c r="LU24">
        <v>0.99951500000000004</v>
      </c>
      <c r="LV24">
        <v>0.99950899999999998</v>
      </c>
      <c r="LW24">
        <v>0.99857300000000004</v>
      </c>
      <c r="LX24">
        <v>0.99993399999999999</v>
      </c>
      <c r="LY24">
        <v>0.99997199999999997</v>
      </c>
      <c r="LZ24">
        <v>0.99776900000000002</v>
      </c>
      <c r="MA24">
        <v>0.99635499999999999</v>
      </c>
      <c r="MB24">
        <v>0.99876699999999996</v>
      </c>
      <c r="MC24">
        <v>0.99975000000000003</v>
      </c>
      <c r="MD24">
        <v>0.99981100000000001</v>
      </c>
      <c r="ME24">
        <v>0.999803</v>
      </c>
      <c r="MF24">
        <v>0.99695800000000001</v>
      </c>
      <c r="MG24">
        <v>0.99918600000000002</v>
      </c>
      <c r="MH24">
        <v>0.99877400000000005</v>
      </c>
      <c r="MI24">
        <v>0.99927999999999995</v>
      </c>
      <c r="MJ24">
        <v>0.99942699999999995</v>
      </c>
      <c r="MK24">
        <v>0.99857099999999999</v>
      </c>
      <c r="ML24">
        <v>0.999946</v>
      </c>
      <c r="MM24">
        <v>0.99593799999999999</v>
      </c>
      <c r="MN24">
        <v>0.99934100000000003</v>
      </c>
      <c r="MO24">
        <v>0.99871100000000002</v>
      </c>
      <c r="MP24">
        <v>0.99902199999999997</v>
      </c>
      <c r="MQ24">
        <v>0.99954900000000002</v>
      </c>
      <c r="MR24">
        <v>0.99840200000000001</v>
      </c>
      <c r="MS24">
        <v>0.99912999999999996</v>
      </c>
      <c r="MT24">
        <v>0.99658800000000003</v>
      </c>
      <c r="MU24">
        <v>0.99222299999999997</v>
      </c>
      <c r="MV24">
        <v>0.99623200000000001</v>
      </c>
      <c r="MW24">
        <v>0.99527600000000005</v>
      </c>
      <c r="MX24">
        <v>0.99942699999999995</v>
      </c>
      <c r="MY24">
        <v>0.99923600000000001</v>
      </c>
      <c r="MZ24">
        <v>0.99570099999999995</v>
      </c>
      <c r="NA24">
        <v>0.99917199999999995</v>
      </c>
      <c r="NB24">
        <v>0.99514800000000003</v>
      </c>
      <c r="NC24">
        <v>0.99974799999999997</v>
      </c>
      <c r="ND24">
        <v>0.99954600000000005</v>
      </c>
      <c r="NE24">
        <v>0.99129199999999995</v>
      </c>
      <c r="NF24">
        <v>0.99948300000000001</v>
      </c>
      <c r="NG24">
        <v>0.99598299999999995</v>
      </c>
      <c r="NH24">
        <v>0.99531899999999995</v>
      </c>
      <c r="NI24">
        <v>0.99714599999999998</v>
      </c>
      <c r="NJ24">
        <v>0.99792700000000001</v>
      </c>
      <c r="NK24">
        <v>0.99849600000000005</v>
      </c>
      <c r="NL24">
        <v>0.99637500000000001</v>
      </c>
      <c r="NM24">
        <v>0.99960099999999996</v>
      </c>
      <c r="NN24">
        <v>0.99795699999999998</v>
      </c>
      <c r="NO24">
        <v>0.99873199999999995</v>
      </c>
      <c r="NP24">
        <v>0.99829000000000001</v>
      </c>
      <c r="NQ24">
        <v>0.99914400000000003</v>
      </c>
      <c r="NR24">
        <v>0.99704999999999999</v>
      </c>
      <c r="NS24">
        <v>0.99808399999999997</v>
      </c>
      <c r="NT24">
        <v>0.99875700000000001</v>
      </c>
      <c r="NU24">
        <v>0.99826000000000004</v>
      </c>
      <c r="NV24">
        <v>0.99530600000000002</v>
      </c>
      <c r="NW24">
        <v>0.99551400000000001</v>
      </c>
      <c r="NX24">
        <v>0.997498</v>
      </c>
      <c r="NY24">
        <v>0.99792499999999995</v>
      </c>
      <c r="NZ24">
        <v>0.99877000000000005</v>
      </c>
      <c r="OA24">
        <v>0.99968100000000004</v>
      </c>
      <c r="OB24">
        <v>0.99543000000000004</v>
      </c>
      <c r="OC24">
        <v>0.99919999999999998</v>
      </c>
      <c r="OD24">
        <v>0.999031</v>
      </c>
      <c r="OE24">
        <v>0.99895199999999995</v>
      </c>
      <c r="OF24">
        <v>0.99951000000000001</v>
      </c>
      <c r="OG24">
        <v>0.99892499999999995</v>
      </c>
      <c r="OH24">
        <v>0.99350099999999997</v>
      </c>
      <c r="OI24">
        <v>0.99933000000000005</v>
      </c>
      <c r="OJ24">
        <v>0.99473</v>
      </c>
      <c r="OK24">
        <v>0.99914700000000001</v>
      </c>
      <c r="OL24">
        <v>0.99815500000000001</v>
      </c>
      <c r="OM24">
        <v>0.99974600000000002</v>
      </c>
      <c r="ON24">
        <v>0.99937799999999999</v>
      </c>
      <c r="OO24">
        <v>0.99862700000000004</v>
      </c>
      <c r="OP24">
        <v>0.99911099999999997</v>
      </c>
      <c r="OQ24">
        <v>0.99939199999999995</v>
      </c>
      <c r="OR24">
        <v>0.99966299999999997</v>
      </c>
      <c r="OS24">
        <v>0.99941999999999998</v>
      </c>
      <c r="OT24">
        <v>0.99944699999999997</v>
      </c>
      <c r="OU24">
        <v>0.99652099999999999</v>
      </c>
      <c r="OV24">
        <v>0.99820299999999995</v>
      </c>
      <c r="OW24">
        <v>0.99930300000000005</v>
      </c>
      <c r="OX24">
        <v>0.99883999999999995</v>
      </c>
      <c r="OY24">
        <v>0.99953499999999995</v>
      </c>
      <c r="OZ24">
        <v>0.999193</v>
      </c>
      <c r="PA24">
        <v>0.99910699999999997</v>
      </c>
      <c r="PB24">
        <v>0.99959600000000004</v>
      </c>
      <c r="PC24">
        <v>0.99923300000000004</v>
      </c>
      <c r="PD24">
        <v>0.99907599999999996</v>
      </c>
      <c r="PE24">
        <v>0.99837399999999998</v>
      </c>
      <c r="PF24">
        <v>0.99909499999999996</v>
      </c>
      <c r="PG24">
        <v>0.99570700000000001</v>
      </c>
      <c r="PH24">
        <v>0.98089499999999996</v>
      </c>
      <c r="PI24">
        <v>0.99853000000000003</v>
      </c>
      <c r="PJ24">
        <v>0.99930799999999997</v>
      </c>
      <c r="PK24">
        <v>0.99949600000000005</v>
      </c>
      <c r="PL24">
        <v>0.99914700000000001</v>
      </c>
      <c r="PM24">
        <v>0.99831899999999996</v>
      </c>
      <c r="PN24">
        <v>0.98631400000000002</v>
      </c>
      <c r="PO24">
        <v>0.99965400000000004</v>
      </c>
      <c r="PP24">
        <v>0.99869600000000003</v>
      </c>
      <c r="PQ24">
        <v>0.99884600000000001</v>
      </c>
      <c r="PR24">
        <v>0.99848499999999996</v>
      </c>
      <c r="PS24">
        <v>0.99718200000000001</v>
      </c>
      <c r="PT24">
        <v>0.99904599999999999</v>
      </c>
      <c r="PU24">
        <v>0.99088200000000004</v>
      </c>
      <c r="PV24">
        <v>0.999251</v>
      </c>
      <c r="PW24">
        <v>0.99875700000000001</v>
      </c>
      <c r="PX24">
        <v>0.998309</v>
      </c>
      <c r="PY24">
        <v>0.99776699999999996</v>
      </c>
      <c r="PZ24">
        <v>0.99696300000000004</v>
      </c>
      <c r="QA24">
        <v>0.99523200000000001</v>
      </c>
      <c r="QB24">
        <v>0.99812999999999996</v>
      </c>
      <c r="QC24">
        <v>0.99898200000000004</v>
      </c>
      <c r="QD24">
        <v>0.99820299999999995</v>
      </c>
      <c r="QE24">
        <v>0.99637799999999999</v>
      </c>
      <c r="QF24">
        <v>0.99589399999999995</v>
      </c>
      <c r="QG24">
        <v>0.99819899999999995</v>
      </c>
      <c r="QH24">
        <v>0.99904700000000002</v>
      </c>
      <c r="QI24">
        <v>0.99777899999999997</v>
      </c>
      <c r="QJ24">
        <v>0.99701799999999996</v>
      </c>
      <c r="QK24">
        <v>0.99915799999999999</v>
      </c>
      <c r="QL24">
        <v>0.99846100000000004</v>
      </c>
      <c r="QM24">
        <v>0.99887099999999995</v>
      </c>
      <c r="QN24">
        <v>0.99939900000000004</v>
      </c>
      <c r="QO24">
        <v>0.99468199999999996</v>
      </c>
      <c r="QP24">
        <v>0.99935399999999996</v>
      </c>
      <c r="QQ24">
        <v>0.99868599999999996</v>
      </c>
      <c r="QR24">
        <v>0.99924299999999999</v>
      </c>
      <c r="QS24">
        <v>0.99548599999999998</v>
      </c>
      <c r="QT24">
        <v>0.99822500000000003</v>
      </c>
      <c r="QU24">
        <v>0.99931700000000001</v>
      </c>
      <c r="QV24">
        <v>0.99469799999999997</v>
      </c>
      <c r="QW24">
        <v>0.99549299999999996</v>
      </c>
      <c r="QX24">
        <v>0.99914400000000003</v>
      </c>
      <c r="QY24">
        <v>0.99862499999999998</v>
      </c>
      <c r="QZ24">
        <v>0.99422299999999997</v>
      </c>
      <c r="RA24">
        <v>0.99688600000000005</v>
      </c>
      <c r="RB24">
        <v>0.99919500000000006</v>
      </c>
      <c r="RC24">
        <v>0.99775499999999995</v>
      </c>
      <c r="RD24">
        <v>0.99624900000000005</v>
      </c>
      <c r="RE24">
        <v>0.99837100000000001</v>
      </c>
      <c r="RF24">
        <v>0.99355099999999996</v>
      </c>
      <c r="RG24">
        <v>0.99775800000000003</v>
      </c>
      <c r="RH24">
        <v>0.99837399999999998</v>
      </c>
      <c r="RI24">
        <v>0.99328700000000003</v>
      </c>
      <c r="RJ24">
        <v>0.99693900000000002</v>
      </c>
      <c r="RK24">
        <v>0.99738599999999999</v>
      </c>
      <c r="RL24">
        <v>0.99751299999999998</v>
      </c>
      <c r="RM24">
        <v>0.99505100000000002</v>
      </c>
      <c r="RN24">
        <v>0.998691</v>
      </c>
      <c r="RO24">
        <v>0.99523700000000004</v>
      </c>
      <c r="RP24">
        <v>0.99494199999999999</v>
      </c>
      <c r="RQ24">
        <v>0.99170199999999997</v>
      </c>
      <c r="RR24">
        <v>0.99221599999999999</v>
      </c>
      <c r="RS24">
        <v>0.99470800000000004</v>
      </c>
      <c r="RT24">
        <v>0.99448800000000004</v>
      </c>
      <c r="RU24">
        <v>0.991456</v>
      </c>
      <c r="RV24">
        <v>0.98754200000000003</v>
      </c>
      <c r="RW24">
        <v>0.99724999999999997</v>
      </c>
      <c r="RX24">
        <v>0.99703299999999995</v>
      </c>
      <c r="RY24">
        <v>0.99681200000000003</v>
      </c>
      <c r="RZ24">
        <v>0.99399700000000002</v>
      </c>
      <c r="SA24">
        <v>0.99854299999999996</v>
      </c>
      <c r="SB24">
        <v>0.99824199999999996</v>
      </c>
      <c r="SC24">
        <v>0.999031</v>
      </c>
      <c r="SD24">
        <v>0.99895500000000004</v>
      </c>
      <c r="SE24">
        <v>0.99862799999999996</v>
      </c>
      <c r="SF24">
        <v>0.998255</v>
      </c>
      <c r="SG24">
        <v>0.99711300000000003</v>
      </c>
      <c r="SH24">
        <v>0.99930300000000005</v>
      </c>
      <c r="SI24">
        <v>0.99913399999999997</v>
      </c>
      <c r="SJ24">
        <v>0.99926899999999996</v>
      </c>
      <c r="SK24">
        <v>0.99747799999999998</v>
      </c>
      <c r="SL24">
        <v>0.997919</v>
      </c>
      <c r="SM24">
        <v>0.99858899999999995</v>
      </c>
      <c r="SN24">
        <v>0.99738899999999997</v>
      </c>
      <c r="SO24">
        <v>0.99922800000000001</v>
      </c>
      <c r="SP24">
        <v>0.99890500000000004</v>
      </c>
      <c r="SQ24">
        <v>0.99715900000000002</v>
      </c>
      <c r="SR24">
        <v>0.99840499999999999</v>
      </c>
      <c r="SS24">
        <v>0.99731999999999998</v>
      </c>
      <c r="ST24">
        <v>0.99809000000000003</v>
      </c>
      <c r="SU24">
        <v>0.99842799999999998</v>
      </c>
      <c r="SV24">
        <v>0.99872300000000003</v>
      </c>
      <c r="SW24">
        <v>0.99946800000000002</v>
      </c>
      <c r="SX24">
        <v>0.99944699999999997</v>
      </c>
      <c r="SY24">
        <v>0.99914400000000003</v>
      </c>
      <c r="SZ24">
        <v>0.998506</v>
      </c>
      <c r="TA24">
        <v>0.99892300000000001</v>
      </c>
      <c r="TB24">
        <v>0.99925299999999995</v>
      </c>
      <c r="TC24">
        <v>0.99924199999999996</v>
      </c>
      <c r="TD24">
        <v>0.99952600000000003</v>
      </c>
      <c r="TE24">
        <v>0.99938400000000005</v>
      </c>
      <c r="TF24">
        <v>0.99670899999999996</v>
      </c>
      <c r="TG24">
        <v>0.99643199999999998</v>
      </c>
      <c r="TH24">
        <v>0.99919999999999998</v>
      </c>
      <c r="TI24">
        <v>0.99902400000000002</v>
      </c>
      <c r="TJ24">
        <v>0.99872899999999998</v>
      </c>
      <c r="TK24">
        <v>0.99985400000000002</v>
      </c>
      <c r="TL24">
        <v>0.99980100000000005</v>
      </c>
      <c r="TM24">
        <v>0.99986699999999995</v>
      </c>
      <c r="TN24">
        <v>0.99993299999999996</v>
      </c>
      <c r="TO24">
        <v>0.99993100000000001</v>
      </c>
      <c r="TP24">
        <v>0.99950099999999997</v>
      </c>
      <c r="TQ24">
        <v>0.999614</v>
      </c>
      <c r="TR24">
        <v>0.99997899999999995</v>
      </c>
      <c r="TS24">
        <v>0.99936999999999998</v>
      </c>
      <c r="TT24">
        <v>0.99968100000000004</v>
      </c>
      <c r="TU24">
        <v>0.99953400000000003</v>
      </c>
      <c r="TV24">
        <v>0.99773999999999996</v>
      </c>
      <c r="TW24">
        <v>0.99952200000000002</v>
      </c>
      <c r="TX24">
        <v>0.99885400000000002</v>
      </c>
      <c r="TY24">
        <v>0.99919599999999997</v>
      </c>
      <c r="TZ24">
        <v>0.99996799999999997</v>
      </c>
      <c r="UA24">
        <v>0.99945399999999995</v>
      </c>
      <c r="UB24">
        <v>0.99904000000000004</v>
      </c>
      <c r="UC24">
        <v>0.99990199999999996</v>
      </c>
      <c r="UD24">
        <v>0.99947299999999994</v>
      </c>
      <c r="UE24">
        <v>0.99502800000000002</v>
      </c>
      <c r="UF24">
        <v>0.99419000000000002</v>
      </c>
      <c r="UG24">
        <v>0.99981200000000003</v>
      </c>
      <c r="UH24">
        <v>0.79577900000000001</v>
      </c>
      <c r="UI24">
        <v>0.91025699999999998</v>
      </c>
      <c r="UJ24">
        <v>0.99807900000000005</v>
      </c>
      <c r="UK24">
        <v>0.99181600000000003</v>
      </c>
      <c r="UL24">
        <v>0.99992000000000003</v>
      </c>
      <c r="UM24">
        <v>0.99712199999999995</v>
      </c>
      <c r="UN24">
        <v>0.99003600000000003</v>
      </c>
      <c r="UO24">
        <v>0.99975700000000001</v>
      </c>
      <c r="UP24">
        <v>0.99995299999999998</v>
      </c>
      <c r="UQ24">
        <v>0.999587</v>
      </c>
      <c r="UR24">
        <v>0.99760199999999999</v>
      </c>
      <c r="US24">
        <v>0.99981100000000001</v>
      </c>
      <c r="UT24">
        <v>0.99984300000000004</v>
      </c>
      <c r="UU24">
        <v>0.99984899999999999</v>
      </c>
      <c r="UV24">
        <v>0.99909899999999996</v>
      </c>
      <c r="UW24">
        <v>0.99997100000000005</v>
      </c>
      <c r="UX24">
        <v>0.99951299999999998</v>
      </c>
      <c r="UY24">
        <v>0.99928300000000003</v>
      </c>
      <c r="UZ24">
        <v>0.999749</v>
      </c>
      <c r="VA24">
        <v>0.99854100000000001</v>
      </c>
      <c r="VB24">
        <v>0.81831500000000001</v>
      </c>
      <c r="VC24">
        <v>0.35572300000000001</v>
      </c>
      <c r="VD24">
        <v>0.68017799999999995</v>
      </c>
      <c r="VE24">
        <v>0.87763500000000005</v>
      </c>
      <c r="VF24">
        <v>0.92478899999999997</v>
      </c>
      <c r="VG24">
        <v>0.95120199999999999</v>
      </c>
      <c r="VH24">
        <v>0.74507199999999996</v>
      </c>
      <c r="VI24">
        <v>0.998112</v>
      </c>
      <c r="VJ24">
        <v>0.99822900000000003</v>
      </c>
    </row>
    <row r="25" spans="1:653" x14ac:dyDescent="0.25">
      <c r="A25">
        <v>0.80311600000000005</v>
      </c>
      <c r="B25">
        <v>0.94929399999999997</v>
      </c>
      <c r="C25">
        <v>0.997062</v>
      </c>
      <c r="D25">
        <v>0.99247200000000002</v>
      </c>
      <c r="E25">
        <v>0.98277599999999998</v>
      </c>
      <c r="F25">
        <v>0.95303499999999997</v>
      </c>
      <c r="G25">
        <v>0.99684600000000001</v>
      </c>
      <c r="H25">
        <v>0.99109400000000003</v>
      </c>
      <c r="I25">
        <v>0.98264799999999997</v>
      </c>
      <c r="J25">
        <v>0.98130399999999995</v>
      </c>
      <c r="K25">
        <v>0.99882400000000005</v>
      </c>
      <c r="L25">
        <v>0.99929100000000004</v>
      </c>
      <c r="M25">
        <v>0.99999899999999997</v>
      </c>
      <c r="N25">
        <v>0.99999199999999999</v>
      </c>
      <c r="O25">
        <v>0.99994099999999997</v>
      </c>
      <c r="P25">
        <v>0.99962200000000001</v>
      </c>
      <c r="Q25">
        <v>0.99933700000000003</v>
      </c>
      <c r="R25">
        <v>0.98882800000000004</v>
      </c>
      <c r="S25">
        <v>0.999614</v>
      </c>
      <c r="T25">
        <v>0.99826800000000004</v>
      </c>
      <c r="U25">
        <v>0.97795699999999997</v>
      </c>
      <c r="V25">
        <v>0.99648599999999998</v>
      </c>
      <c r="W25">
        <v>0.99354299999999995</v>
      </c>
      <c r="X25">
        <v>0.99214400000000003</v>
      </c>
      <c r="Y25">
        <v>0.99896499999999999</v>
      </c>
      <c r="Z25">
        <v>0.99991099999999999</v>
      </c>
      <c r="AA25">
        <v>0.99997999999999998</v>
      </c>
      <c r="AB25">
        <v>0.999884</v>
      </c>
      <c r="AC25">
        <v>0.99851999999999996</v>
      </c>
      <c r="AD25">
        <v>0.99964500000000001</v>
      </c>
      <c r="AE25">
        <v>0.99946000000000002</v>
      </c>
      <c r="AF25">
        <v>0.999332</v>
      </c>
      <c r="AG25">
        <v>0.99992000000000003</v>
      </c>
      <c r="AH25">
        <v>0.99939900000000004</v>
      </c>
      <c r="AI25">
        <v>0.99897000000000002</v>
      </c>
      <c r="AJ25">
        <v>0.99982099999999996</v>
      </c>
      <c r="AK25">
        <v>0.999579</v>
      </c>
      <c r="AL25">
        <v>0.99907400000000002</v>
      </c>
      <c r="AM25">
        <v>0.99938800000000005</v>
      </c>
      <c r="AN25">
        <v>0.99860800000000005</v>
      </c>
      <c r="AO25">
        <v>0.99958199999999997</v>
      </c>
      <c r="AP25">
        <v>0.999556</v>
      </c>
      <c r="AQ25">
        <v>0.99954200000000004</v>
      </c>
      <c r="AR25">
        <v>0.99916400000000005</v>
      </c>
      <c r="AS25">
        <v>0.99951400000000001</v>
      </c>
      <c r="AT25">
        <v>0.99964399999999998</v>
      </c>
      <c r="AU25">
        <v>0.99946299999999999</v>
      </c>
      <c r="AV25">
        <v>0.99984600000000001</v>
      </c>
      <c r="AW25">
        <v>0.99990299999999999</v>
      </c>
      <c r="AX25">
        <v>0.99998200000000004</v>
      </c>
      <c r="AY25">
        <v>0.99982000000000004</v>
      </c>
      <c r="AZ25">
        <v>0.99968000000000001</v>
      </c>
      <c r="BA25">
        <v>0.99988699999999997</v>
      </c>
      <c r="BB25">
        <v>0.999973</v>
      </c>
      <c r="BC25">
        <v>0.99976900000000002</v>
      </c>
      <c r="BD25">
        <v>0.99936899999999995</v>
      </c>
      <c r="BE25">
        <v>0.99980999999999998</v>
      </c>
      <c r="BF25">
        <v>0.99970199999999998</v>
      </c>
      <c r="BG25">
        <v>0.99990699999999999</v>
      </c>
      <c r="BH25">
        <v>0.99937600000000004</v>
      </c>
      <c r="BI25">
        <v>0.99924599999999997</v>
      </c>
      <c r="BJ25">
        <v>0.998448</v>
      </c>
      <c r="BK25">
        <v>0.99985000000000002</v>
      </c>
      <c r="BL25">
        <v>0.99968800000000002</v>
      </c>
      <c r="BM25">
        <v>0.99999400000000005</v>
      </c>
      <c r="BN25">
        <v>0.99992499999999995</v>
      </c>
      <c r="BO25">
        <v>0.99996200000000002</v>
      </c>
      <c r="BP25">
        <v>0.99987899999999996</v>
      </c>
      <c r="BQ25">
        <v>0.99994799999999995</v>
      </c>
      <c r="BR25">
        <v>0.99997599999999998</v>
      </c>
      <c r="BS25">
        <v>0.99997499999999995</v>
      </c>
      <c r="BT25">
        <v>0.99994000000000005</v>
      </c>
      <c r="BU25">
        <v>0.99987800000000004</v>
      </c>
      <c r="BV25">
        <v>0.999942</v>
      </c>
      <c r="BW25">
        <v>0.99987800000000004</v>
      </c>
      <c r="BX25">
        <v>0.99995000000000001</v>
      </c>
      <c r="BY25">
        <v>0.99882899999999997</v>
      </c>
      <c r="BZ25">
        <v>0.99565599999999999</v>
      </c>
      <c r="CA25">
        <v>0.99870400000000004</v>
      </c>
      <c r="CB25">
        <v>0.99999899999999997</v>
      </c>
      <c r="CC25">
        <v>0.99871900000000002</v>
      </c>
      <c r="CD25">
        <v>1</v>
      </c>
      <c r="CE25">
        <v>0.99913799999999997</v>
      </c>
      <c r="CF25">
        <v>0.99926800000000005</v>
      </c>
      <c r="CG25">
        <v>0.99184300000000003</v>
      </c>
      <c r="CH25">
        <v>0.99743999999999999</v>
      </c>
      <c r="CI25">
        <v>0.99037699999999995</v>
      </c>
      <c r="CJ25">
        <v>0.99635600000000002</v>
      </c>
      <c r="CK25">
        <v>0.99954500000000002</v>
      </c>
      <c r="CL25">
        <v>0.99990299999999999</v>
      </c>
      <c r="CM25">
        <v>0.99929599999999996</v>
      </c>
      <c r="CN25">
        <v>0.99918899999999999</v>
      </c>
      <c r="CO25">
        <v>0.99701700000000004</v>
      </c>
      <c r="CP25">
        <v>0.99508799999999997</v>
      </c>
      <c r="CQ25">
        <v>0.982159</v>
      </c>
      <c r="CR25">
        <v>0.99770899999999996</v>
      </c>
      <c r="CS25">
        <v>0.99991300000000005</v>
      </c>
      <c r="CT25">
        <v>0.99921000000000004</v>
      </c>
      <c r="CU25">
        <v>0.999857</v>
      </c>
      <c r="CV25">
        <v>0.99992400000000004</v>
      </c>
      <c r="CW25">
        <v>0.99966299999999997</v>
      </c>
      <c r="CX25">
        <v>0.99543300000000001</v>
      </c>
      <c r="CY25">
        <v>0.99498399999999998</v>
      </c>
      <c r="CZ25">
        <v>0.99902800000000003</v>
      </c>
      <c r="DA25">
        <v>0.99636899999999995</v>
      </c>
      <c r="DB25">
        <v>0.99091600000000002</v>
      </c>
      <c r="DC25">
        <v>0.99607999999999997</v>
      </c>
      <c r="DD25">
        <v>0.99924100000000005</v>
      </c>
      <c r="DE25">
        <v>0.99420699999999995</v>
      </c>
      <c r="DF25">
        <v>0.98665099999999994</v>
      </c>
      <c r="DG25">
        <v>0.99978500000000003</v>
      </c>
      <c r="DH25">
        <v>0.99999099999999996</v>
      </c>
      <c r="DI25">
        <v>0.993232</v>
      </c>
      <c r="DJ25">
        <v>0.99165899999999996</v>
      </c>
      <c r="DK25">
        <v>0.98549799999999999</v>
      </c>
      <c r="DL25">
        <v>0.99965400000000004</v>
      </c>
      <c r="DM25">
        <v>0.992066</v>
      </c>
      <c r="DN25">
        <v>0.993066</v>
      </c>
      <c r="DO25">
        <v>0.99932299999999996</v>
      </c>
      <c r="DP25">
        <v>0.99851999999999996</v>
      </c>
      <c r="DQ25">
        <v>0.98555599999999999</v>
      </c>
      <c r="DR25">
        <v>0.991479</v>
      </c>
      <c r="DS25">
        <v>0.98484099999999997</v>
      </c>
      <c r="DT25">
        <v>0.99387700000000001</v>
      </c>
      <c r="DU25">
        <v>0.99347300000000005</v>
      </c>
      <c r="DV25">
        <v>0.99949399999999999</v>
      </c>
      <c r="DW25">
        <v>0.99723700000000004</v>
      </c>
      <c r="DX25">
        <v>0.99416400000000005</v>
      </c>
      <c r="DY25">
        <v>0.97734699999999997</v>
      </c>
      <c r="DZ25">
        <v>0.99140099999999998</v>
      </c>
      <c r="EA25">
        <v>0.99335799999999996</v>
      </c>
      <c r="EB25">
        <v>0.83295300000000005</v>
      </c>
      <c r="EC25">
        <v>0.99823700000000004</v>
      </c>
      <c r="ED25">
        <v>0.88427299999999998</v>
      </c>
      <c r="EE25">
        <v>0.98211999999999999</v>
      </c>
      <c r="EF25">
        <v>0.982298</v>
      </c>
      <c r="EG25">
        <v>0.99678199999999995</v>
      </c>
      <c r="EH25">
        <v>0.975773</v>
      </c>
      <c r="EI25">
        <v>0.86470000000000002</v>
      </c>
      <c r="EJ25">
        <v>0.99409999999999998</v>
      </c>
      <c r="EK25">
        <v>0.99089899999999997</v>
      </c>
      <c r="EL25">
        <v>0.88614000000000004</v>
      </c>
      <c r="EM25">
        <v>0.97203399999999995</v>
      </c>
      <c r="EN25">
        <v>0.98836199999999996</v>
      </c>
      <c r="EO25">
        <v>0.92012300000000002</v>
      </c>
      <c r="EP25">
        <v>0.99559200000000003</v>
      </c>
      <c r="EQ25">
        <v>0.99756100000000003</v>
      </c>
      <c r="ER25">
        <v>0.94408800000000004</v>
      </c>
      <c r="ES25">
        <v>0.99471600000000004</v>
      </c>
      <c r="ET25">
        <v>0.99452200000000002</v>
      </c>
      <c r="EU25">
        <v>0.98671200000000003</v>
      </c>
      <c r="EV25">
        <v>0.99176200000000003</v>
      </c>
      <c r="EW25">
        <v>0.99576399999999998</v>
      </c>
      <c r="EX25">
        <v>0.99922100000000003</v>
      </c>
      <c r="EY25">
        <v>0.99825900000000001</v>
      </c>
      <c r="EZ25">
        <v>0.99694799999999995</v>
      </c>
      <c r="FA25">
        <v>0.99941800000000003</v>
      </c>
      <c r="FB25">
        <v>0.99975400000000003</v>
      </c>
      <c r="FC25">
        <v>0.99943300000000002</v>
      </c>
      <c r="FD25">
        <v>0.99986299999999995</v>
      </c>
      <c r="FE25">
        <v>0.99562200000000001</v>
      </c>
      <c r="FF25">
        <v>0.99990599999999996</v>
      </c>
      <c r="FG25">
        <v>0.99966699999999997</v>
      </c>
      <c r="FH25">
        <v>0.99930300000000005</v>
      </c>
      <c r="FI25">
        <v>0.998004</v>
      </c>
      <c r="FJ25">
        <v>0.99988699999999997</v>
      </c>
      <c r="FK25">
        <v>0.99801899999999999</v>
      </c>
      <c r="FL25">
        <v>0.99847799999999998</v>
      </c>
      <c r="FM25">
        <v>0.99846000000000001</v>
      </c>
      <c r="FN25">
        <v>0.99545899999999998</v>
      </c>
      <c r="FO25">
        <v>0.999973</v>
      </c>
      <c r="FP25">
        <v>0.99993900000000002</v>
      </c>
      <c r="FQ25">
        <v>0.99949699999999997</v>
      </c>
      <c r="FR25">
        <v>0.99780800000000003</v>
      </c>
      <c r="FS25">
        <v>0.99039699999999997</v>
      </c>
      <c r="FT25">
        <v>0.98700399999999999</v>
      </c>
      <c r="FU25">
        <v>0.99477400000000005</v>
      </c>
      <c r="FV25">
        <v>0.99500999999999995</v>
      </c>
      <c r="FW25">
        <v>0.97314000000000001</v>
      </c>
      <c r="FX25">
        <v>0.97372000000000003</v>
      </c>
      <c r="FY25">
        <v>0.96918499999999996</v>
      </c>
      <c r="FZ25">
        <v>0.97542700000000004</v>
      </c>
      <c r="GA25">
        <v>0.94133599999999995</v>
      </c>
      <c r="GB25">
        <v>0.99519100000000005</v>
      </c>
      <c r="GC25">
        <v>0.97094499999999995</v>
      </c>
      <c r="GD25">
        <v>0.996637</v>
      </c>
      <c r="GE25">
        <v>0.99984200000000001</v>
      </c>
      <c r="GF25">
        <v>0.96312500000000001</v>
      </c>
      <c r="GG25">
        <v>0.99599000000000004</v>
      </c>
      <c r="GH25">
        <v>0.98573299999999997</v>
      </c>
      <c r="GI25">
        <v>0.97982199999999997</v>
      </c>
      <c r="GJ25">
        <v>0.99922299999999997</v>
      </c>
      <c r="GK25">
        <v>0.999089</v>
      </c>
      <c r="GL25">
        <v>0.99991799999999997</v>
      </c>
      <c r="GM25">
        <v>0.99881399999999998</v>
      </c>
      <c r="GN25">
        <v>0.996448</v>
      </c>
      <c r="GO25">
        <v>0.998919</v>
      </c>
      <c r="GP25">
        <v>0.99566299999999996</v>
      </c>
      <c r="GQ25">
        <v>0.99917500000000004</v>
      </c>
      <c r="GR25">
        <v>0.99886600000000003</v>
      </c>
      <c r="GS25">
        <v>0.99785599999999997</v>
      </c>
      <c r="GT25">
        <v>0.99181200000000003</v>
      </c>
      <c r="GU25">
        <v>0.99894099999999997</v>
      </c>
      <c r="GV25">
        <v>0.99986699999999995</v>
      </c>
      <c r="GW25">
        <v>0.99993799999999999</v>
      </c>
      <c r="GX25">
        <v>0.999996</v>
      </c>
      <c r="GY25">
        <v>0.99871299999999996</v>
      </c>
      <c r="GZ25">
        <v>0.99958800000000003</v>
      </c>
      <c r="HA25">
        <v>0.98322600000000004</v>
      </c>
      <c r="HB25">
        <v>0.99922999999999995</v>
      </c>
      <c r="HC25">
        <v>0.99606499999999998</v>
      </c>
      <c r="HD25">
        <v>0.97131000000000001</v>
      </c>
      <c r="HE25">
        <v>0.78800099999999995</v>
      </c>
      <c r="HF25">
        <v>0.983599</v>
      </c>
      <c r="HG25">
        <v>0.52664500000000003</v>
      </c>
      <c r="HH25">
        <v>0.90478800000000004</v>
      </c>
      <c r="HI25">
        <v>0.73475900000000005</v>
      </c>
      <c r="HJ25">
        <v>0.92315899999999995</v>
      </c>
      <c r="HK25">
        <v>0.98536000000000001</v>
      </c>
      <c r="HL25">
        <v>0.94658600000000004</v>
      </c>
      <c r="HM25">
        <v>0.98792100000000005</v>
      </c>
      <c r="HN25">
        <v>0.99985800000000002</v>
      </c>
      <c r="HO25">
        <v>0.99677300000000002</v>
      </c>
      <c r="HP25">
        <v>0.99747600000000003</v>
      </c>
      <c r="HQ25">
        <v>0.99789399999999995</v>
      </c>
      <c r="HR25">
        <v>0.98120300000000005</v>
      </c>
      <c r="HS25">
        <v>0.99987300000000001</v>
      </c>
      <c r="HT25">
        <v>0.99615399999999998</v>
      </c>
      <c r="HU25">
        <v>0.99539900000000003</v>
      </c>
      <c r="HV25">
        <v>0.99792800000000004</v>
      </c>
      <c r="HW25">
        <v>0.99799199999999999</v>
      </c>
      <c r="HX25">
        <v>0.99804300000000001</v>
      </c>
      <c r="HY25">
        <v>0.99936400000000003</v>
      </c>
      <c r="HZ25">
        <v>0.99948400000000004</v>
      </c>
      <c r="IA25">
        <v>0.99910200000000005</v>
      </c>
      <c r="IB25">
        <v>0.93939099999999998</v>
      </c>
      <c r="IC25">
        <v>0.99964600000000003</v>
      </c>
      <c r="ID25">
        <v>0.99995299999999998</v>
      </c>
      <c r="IE25">
        <v>0.99997999999999998</v>
      </c>
      <c r="IF25">
        <v>0.99997199999999997</v>
      </c>
      <c r="IG25">
        <v>0.99998500000000001</v>
      </c>
      <c r="IH25">
        <v>0.99988600000000005</v>
      </c>
      <c r="II25">
        <v>0.99999499999999997</v>
      </c>
      <c r="IJ25">
        <v>0.99912800000000002</v>
      </c>
      <c r="IK25">
        <v>0.99944699999999997</v>
      </c>
      <c r="IL25">
        <v>1</v>
      </c>
      <c r="IM25">
        <v>0.99945200000000001</v>
      </c>
      <c r="IN25">
        <v>0.99994099999999997</v>
      </c>
      <c r="IO25">
        <v>0.99974799999999997</v>
      </c>
      <c r="IP25">
        <v>0.99965599999999999</v>
      </c>
      <c r="IQ25">
        <v>0.99876799999999999</v>
      </c>
      <c r="IR25">
        <v>0.99994400000000006</v>
      </c>
      <c r="IS25">
        <v>0.99952700000000005</v>
      </c>
      <c r="IT25">
        <v>0.99948999999999999</v>
      </c>
      <c r="IU25">
        <v>0.99906200000000001</v>
      </c>
      <c r="IV25">
        <v>0.99902999999999997</v>
      </c>
      <c r="IW25">
        <v>0.99981699999999996</v>
      </c>
      <c r="IX25">
        <v>0.99969600000000003</v>
      </c>
      <c r="IY25">
        <v>0.99889899999999998</v>
      </c>
      <c r="IZ25">
        <v>0.997201</v>
      </c>
      <c r="JA25">
        <v>0.99966900000000003</v>
      </c>
      <c r="JB25">
        <v>0.99781299999999995</v>
      </c>
      <c r="JC25">
        <v>0.99789700000000003</v>
      </c>
      <c r="JD25">
        <v>0.998506</v>
      </c>
      <c r="JE25">
        <v>0.98793799999999998</v>
      </c>
      <c r="JF25">
        <v>0.98564799999999997</v>
      </c>
      <c r="JG25">
        <v>0.99460800000000005</v>
      </c>
      <c r="JH25">
        <v>0.99986900000000001</v>
      </c>
      <c r="JI25">
        <v>0.999969</v>
      </c>
      <c r="JJ25">
        <v>0.99998399999999998</v>
      </c>
      <c r="JK25">
        <v>0.99998299999999996</v>
      </c>
      <c r="JL25">
        <v>0.99999300000000002</v>
      </c>
      <c r="JM25">
        <v>0.99858199999999997</v>
      </c>
      <c r="JN25">
        <v>0.99920200000000003</v>
      </c>
      <c r="JO25">
        <v>0.99982000000000004</v>
      </c>
      <c r="JP25">
        <v>0.99867399999999995</v>
      </c>
      <c r="JQ25">
        <v>0.99916300000000002</v>
      </c>
      <c r="JR25">
        <v>0.99767700000000004</v>
      </c>
      <c r="JS25">
        <v>0.99984099999999998</v>
      </c>
      <c r="JT25">
        <v>0.99960300000000002</v>
      </c>
      <c r="JU25">
        <v>0.99965199999999999</v>
      </c>
      <c r="JV25">
        <v>0.99970000000000003</v>
      </c>
      <c r="JW25">
        <v>0.99995000000000001</v>
      </c>
      <c r="JX25">
        <v>0.99962899999999999</v>
      </c>
      <c r="JY25">
        <v>0.99972499999999997</v>
      </c>
      <c r="JZ25">
        <v>0.99966100000000002</v>
      </c>
      <c r="KA25">
        <v>0.99969600000000003</v>
      </c>
      <c r="KB25">
        <v>0.99909599999999998</v>
      </c>
      <c r="KC25">
        <v>0.99874399999999997</v>
      </c>
      <c r="KD25">
        <v>0.99912400000000001</v>
      </c>
      <c r="KE25">
        <v>0.99957700000000005</v>
      </c>
      <c r="KF25">
        <v>0.99953599999999998</v>
      </c>
      <c r="KG25">
        <v>0.99972499999999997</v>
      </c>
      <c r="KH25">
        <v>0.99956699999999998</v>
      </c>
      <c r="KI25">
        <v>0.99919599999999997</v>
      </c>
      <c r="KJ25">
        <v>0.99991600000000003</v>
      </c>
      <c r="KK25">
        <v>0.99858599999999997</v>
      </c>
      <c r="KL25">
        <v>0.99999700000000002</v>
      </c>
      <c r="KM25">
        <v>1</v>
      </c>
      <c r="KN25">
        <v>1</v>
      </c>
      <c r="KO25">
        <v>0.99917199999999995</v>
      </c>
      <c r="KP25">
        <v>0.99992199999999998</v>
      </c>
      <c r="KQ25">
        <v>0.99928300000000003</v>
      </c>
      <c r="KR25">
        <v>0.99735499999999999</v>
      </c>
      <c r="KS25">
        <v>0.99949299999999996</v>
      </c>
      <c r="KT25">
        <v>1</v>
      </c>
      <c r="KU25">
        <v>0.99975599999999998</v>
      </c>
      <c r="KV25">
        <v>0.99999800000000005</v>
      </c>
      <c r="KW25">
        <v>0.999942</v>
      </c>
      <c r="KX25">
        <v>0.99993900000000002</v>
      </c>
      <c r="KY25">
        <v>0.99999700000000002</v>
      </c>
      <c r="KZ25">
        <v>0.99994899999999998</v>
      </c>
      <c r="LA25">
        <v>0.99999400000000005</v>
      </c>
      <c r="LB25">
        <v>0.99974600000000002</v>
      </c>
      <c r="LC25">
        <v>0.99987599999999999</v>
      </c>
      <c r="LD25">
        <v>0.99998299999999996</v>
      </c>
      <c r="LE25">
        <v>0.98693799999999998</v>
      </c>
      <c r="LF25">
        <v>0.981159</v>
      </c>
      <c r="LG25">
        <v>0.99756299999999998</v>
      </c>
      <c r="LH25">
        <v>0.99994499999999997</v>
      </c>
      <c r="LI25">
        <v>0.99935799999999997</v>
      </c>
      <c r="LJ25">
        <v>0.999135</v>
      </c>
      <c r="LK25">
        <v>1</v>
      </c>
      <c r="LL25">
        <v>0.99999899999999997</v>
      </c>
      <c r="LM25">
        <v>0.99799300000000002</v>
      </c>
      <c r="LN25">
        <v>0.99971600000000005</v>
      </c>
      <c r="LO25">
        <v>0.99998500000000001</v>
      </c>
      <c r="LP25">
        <v>0.99999700000000002</v>
      </c>
      <c r="LQ25">
        <v>1</v>
      </c>
      <c r="LR25">
        <v>0.99999899999999997</v>
      </c>
      <c r="LS25">
        <v>1</v>
      </c>
      <c r="LT25">
        <v>0.99999099999999996</v>
      </c>
      <c r="LU25">
        <v>0.99998500000000001</v>
      </c>
      <c r="LV25">
        <v>0.99949699999999997</v>
      </c>
      <c r="LW25">
        <v>0.98007299999999997</v>
      </c>
      <c r="LX25">
        <v>0.999996</v>
      </c>
      <c r="LY25">
        <v>0.99998399999999998</v>
      </c>
      <c r="LZ25">
        <v>0.999861</v>
      </c>
      <c r="MA25">
        <v>0.99996499999999999</v>
      </c>
      <c r="MB25">
        <v>0.99999899999999997</v>
      </c>
      <c r="MC25">
        <v>0.99999499999999997</v>
      </c>
      <c r="MD25">
        <v>0.99999899999999997</v>
      </c>
      <c r="ME25">
        <v>0.99993500000000002</v>
      </c>
      <c r="MF25">
        <v>0.99994099999999997</v>
      </c>
      <c r="MG25">
        <v>0.99991399999999997</v>
      </c>
      <c r="MH25">
        <v>1</v>
      </c>
      <c r="MI25">
        <v>0.99998399999999998</v>
      </c>
      <c r="MJ25">
        <v>1</v>
      </c>
      <c r="MK25">
        <v>0.99995800000000001</v>
      </c>
      <c r="ML25">
        <v>0.99773100000000003</v>
      </c>
      <c r="MM25">
        <v>1</v>
      </c>
      <c r="MN25">
        <v>0.99999099999999996</v>
      </c>
      <c r="MO25">
        <v>0.99997199999999997</v>
      </c>
      <c r="MP25">
        <v>0.99997400000000003</v>
      </c>
      <c r="MQ25">
        <v>0.99899700000000002</v>
      </c>
      <c r="MR25">
        <v>0.99901300000000004</v>
      </c>
      <c r="MS25">
        <v>0.99618700000000004</v>
      </c>
      <c r="MT25">
        <v>0.99212400000000001</v>
      </c>
      <c r="MU25">
        <v>0.99687599999999998</v>
      </c>
      <c r="MV25">
        <v>0.99923899999999999</v>
      </c>
      <c r="MW25">
        <v>0.99765000000000004</v>
      </c>
      <c r="MX25">
        <v>0.99771399999999999</v>
      </c>
      <c r="MY25">
        <v>0.99535799999999997</v>
      </c>
      <c r="MZ25">
        <v>0.99427200000000004</v>
      </c>
      <c r="NA25">
        <v>0.99143499999999996</v>
      </c>
      <c r="NB25">
        <v>0.98763299999999998</v>
      </c>
      <c r="NC25">
        <v>0.99320900000000001</v>
      </c>
      <c r="ND25">
        <v>0.99835200000000002</v>
      </c>
      <c r="NE25">
        <v>0.99193799999999999</v>
      </c>
      <c r="NF25">
        <v>0.99539699999999998</v>
      </c>
      <c r="NG25">
        <v>0.99984700000000004</v>
      </c>
      <c r="NH25">
        <v>0.99628300000000003</v>
      </c>
      <c r="NI25">
        <v>0.99713099999999999</v>
      </c>
      <c r="NJ25">
        <v>0.99795199999999995</v>
      </c>
      <c r="NK25">
        <v>0.99616199999999999</v>
      </c>
      <c r="NL25">
        <v>0.99737900000000002</v>
      </c>
      <c r="NM25">
        <v>0.98875100000000005</v>
      </c>
      <c r="NN25">
        <v>0.99527500000000002</v>
      </c>
      <c r="NO25">
        <v>0.98667300000000002</v>
      </c>
      <c r="NP25">
        <v>0.99970999999999999</v>
      </c>
      <c r="NQ25">
        <v>0.99989499999999998</v>
      </c>
      <c r="NR25">
        <v>0.99752600000000002</v>
      </c>
      <c r="NS25">
        <v>0.98801799999999995</v>
      </c>
      <c r="NT25">
        <v>0.99931899999999996</v>
      </c>
      <c r="NU25">
        <v>0.99847300000000005</v>
      </c>
      <c r="NV25">
        <v>0.99987499999999996</v>
      </c>
      <c r="NW25">
        <v>0.99900800000000001</v>
      </c>
      <c r="NX25">
        <v>0.99990699999999999</v>
      </c>
      <c r="NY25">
        <v>0.96575900000000003</v>
      </c>
      <c r="NZ25">
        <v>0.98492599999999997</v>
      </c>
      <c r="OA25">
        <v>0.98195900000000003</v>
      </c>
      <c r="OB25">
        <v>0.971078</v>
      </c>
      <c r="OC25">
        <v>0.98481200000000002</v>
      </c>
      <c r="OD25">
        <v>0.96555800000000003</v>
      </c>
      <c r="OE25">
        <v>0.99391300000000005</v>
      </c>
      <c r="OF25">
        <v>0.98963999999999996</v>
      </c>
      <c r="OG25">
        <v>0.997112</v>
      </c>
      <c r="OH25">
        <v>0.99768299999999999</v>
      </c>
      <c r="OI25">
        <v>0.99906700000000004</v>
      </c>
      <c r="OJ25">
        <v>0.99573199999999995</v>
      </c>
      <c r="OK25">
        <v>0.99901899999999999</v>
      </c>
      <c r="OL25">
        <v>0.99877099999999996</v>
      </c>
      <c r="OM25">
        <v>0.99977499999999997</v>
      </c>
      <c r="ON25">
        <v>0.99638800000000005</v>
      </c>
      <c r="OO25">
        <v>0.99665700000000002</v>
      </c>
      <c r="OP25">
        <v>0.99522100000000002</v>
      </c>
      <c r="OQ25">
        <v>0.98556500000000002</v>
      </c>
      <c r="OR25">
        <v>0.99775999999999998</v>
      </c>
      <c r="OS25">
        <v>0.99259699999999995</v>
      </c>
      <c r="OT25">
        <v>0.94367299999999998</v>
      </c>
      <c r="OU25">
        <v>0.78384600000000004</v>
      </c>
      <c r="OV25">
        <v>0.98462300000000003</v>
      </c>
      <c r="OW25">
        <v>0.90673899999999996</v>
      </c>
      <c r="OX25">
        <v>0.94996599999999998</v>
      </c>
      <c r="OY25">
        <v>0.74009899999999995</v>
      </c>
      <c r="OZ25">
        <v>0.98037200000000002</v>
      </c>
      <c r="PA25">
        <v>0.57212700000000005</v>
      </c>
      <c r="PB25">
        <v>0.99685500000000005</v>
      </c>
      <c r="PC25">
        <v>0.99671100000000001</v>
      </c>
      <c r="PD25">
        <v>0.99984399999999996</v>
      </c>
      <c r="PE25">
        <v>0.99734500000000004</v>
      </c>
      <c r="PF25">
        <v>0.99706600000000001</v>
      </c>
      <c r="PG25">
        <v>0.99879300000000004</v>
      </c>
      <c r="PH25">
        <v>0.99941500000000005</v>
      </c>
      <c r="PI25">
        <v>0.99987499999999996</v>
      </c>
      <c r="PJ25">
        <v>0.999977</v>
      </c>
      <c r="PK25">
        <v>0.99995400000000001</v>
      </c>
      <c r="PL25">
        <v>0.99990299999999999</v>
      </c>
      <c r="PM25">
        <v>0.99994000000000005</v>
      </c>
      <c r="PN25">
        <v>0.999641</v>
      </c>
      <c r="PO25">
        <v>0.99998500000000001</v>
      </c>
      <c r="PP25">
        <v>0.99990100000000004</v>
      </c>
      <c r="PQ25">
        <v>0.99992700000000001</v>
      </c>
      <c r="PR25">
        <v>0.99986900000000001</v>
      </c>
      <c r="PS25">
        <v>0.99999099999999996</v>
      </c>
      <c r="PT25">
        <v>0.99934800000000001</v>
      </c>
      <c r="PU25">
        <v>0.99999000000000005</v>
      </c>
      <c r="PV25">
        <v>0.99994400000000006</v>
      </c>
      <c r="PW25">
        <v>0.99964299999999995</v>
      </c>
      <c r="PX25">
        <v>0.99995999999999996</v>
      </c>
      <c r="PY25">
        <v>0.99982300000000002</v>
      </c>
      <c r="PZ25">
        <v>0.99991799999999997</v>
      </c>
      <c r="QA25">
        <v>0.99997999999999998</v>
      </c>
      <c r="QB25">
        <v>0.99995500000000004</v>
      </c>
      <c r="QC25">
        <v>0.99987099999999995</v>
      </c>
      <c r="QD25">
        <v>0.99983299999999997</v>
      </c>
      <c r="QE25">
        <v>0.999861</v>
      </c>
      <c r="QF25">
        <v>0.99991200000000002</v>
      </c>
      <c r="QG25">
        <v>0.99997499999999995</v>
      </c>
      <c r="QH25">
        <v>0.99986799999999998</v>
      </c>
      <c r="QI25">
        <v>0.99994099999999997</v>
      </c>
      <c r="QJ25">
        <v>0.99955000000000005</v>
      </c>
      <c r="QK25">
        <v>0.99961500000000003</v>
      </c>
      <c r="QL25">
        <v>0.99972099999999997</v>
      </c>
      <c r="QM25">
        <v>0.99890599999999996</v>
      </c>
      <c r="QN25">
        <v>0.99914899999999995</v>
      </c>
      <c r="QO25">
        <v>0.99896700000000005</v>
      </c>
      <c r="QP25">
        <v>0.99004800000000004</v>
      </c>
      <c r="QQ25">
        <v>0.99558000000000002</v>
      </c>
      <c r="QR25">
        <v>0.99996499999999999</v>
      </c>
      <c r="QS25">
        <v>0.99994099999999997</v>
      </c>
      <c r="QT25">
        <v>0.997942</v>
      </c>
      <c r="QU25">
        <v>0.99117500000000003</v>
      </c>
      <c r="QV25">
        <v>0.97918499999999997</v>
      </c>
      <c r="QW25">
        <v>0.99517500000000003</v>
      </c>
      <c r="QX25">
        <v>0.99926599999999999</v>
      </c>
      <c r="QY25">
        <v>0.99868100000000004</v>
      </c>
      <c r="QZ25">
        <v>0.99439599999999995</v>
      </c>
      <c r="RA25">
        <v>0.98743000000000003</v>
      </c>
      <c r="RB25">
        <v>0.96812500000000001</v>
      </c>
      <c r="RC25">
        <v>0.999915</v>
      </c>
      <c r="RD25">
        <v>0.991865</v>
      </c>
      <c r="RE25">
        <v>0.99893100000000001</v>
      </c>
      <c r="RF25">
        <v>0.99943599999999999</v>
      </c>
      <c r="RG25">
        <v>0.97933400000000004</v>
      </c>
      <c r="RH25">
        <v>0.99502699999999999</v>
      </c>
      <c r="RI25">
        <v>0.99972799999999995</v>
      </c>
      <c r="RJ25">
        <v>0.99900500000000003</v>
      </c>
      <c r="RK25">
        <v>0.99564600000000003</v>
      </c>
      <c r="RL25">
        <v>0.99899000000000004</v>
      </c>
      <c r="RM25">
        <v>0.99899300000000002</v>
      </c>
      <c r="RN25">
        <v>0.99977099999999997</v>
      </c>
      <c r="RO25">
        <v>0.99998799999999999</v>
      </c>
      <c r="RP25">
        <v>0.99866600000000005</v>
      </c>
      <c r="RQ25">
        <v>0.99839500000000003</v>
      </c>
      <c r="RR25">
        <v>0.97742499999999999</v>
      </c>
      <c r="RS25">
        <v>0.99977700000000003</v>
      </c>
      <c r="RT25">
        <v>0.91205599999999998</v>
      </c>
      <c r="RU25">
        <v>0.99999199999999999</v>
      </c>
      <c r="RV25">
        <v>0.99198299999999995</v>
      </c>
      <c r="RW25">
        <v>0.99809499999999995</v>
      </c>
      <c r="RX25">
        <v>0.99145799999999995</v>
      </c>
      <c r="RY25">
        <v>0.97209900000000005</v>
      </c>
      <c r="RZ25">
        <v>0.97822399999999998</v>
      </c>
      <c r="SA25">
        <v>0.97116800000000003</v>
      </c>
      <c r="SB25">
        <v>0.71559700000000004</v>
      </c>
      <c r="SC25">
        <v>0.98987899999999995</v>
      </c>
      <c r="SD25">
        <v>0.99850499999999998</v>
      </c>
      <c r="SE25">
        <v>0.99598500000000001</v>
      </c>
      <c r="SF25">
        <v>0.99584399999999995</v>
      </c>
      <c r="SG25">
        <v>0.99345899999999998</v>
      </c>
      <c r="SH25">
        <v>0.99883500000000003</v>
      </c>
      <c r="SI25">
        <v>0.99957700000000005</v>
      </c>
      <c r="SJ25">
        <v>0.99377099999999996</v>
      </c>
      <c r="SK25">
        <v>0.99994099999999997</v>
      </c>
      <c r="SL25">
        <v>0.99892800000000004</v>
      </c>
      <c r="SM25">
        <v>0.97935499999999998</v>
      </c>
      <c r="SN25">
        <v>0.99709599999999998</v>
      </c>
      <c r="SO25">
        <v>0.47498600000000002</v>
      </c>
      <c r="SP25">
        <v>0.98185699999999998</v>
      </c>
      <c r="SQ25">
        <v>0.98795599999999995</v>
      </c>
      <c r="SR25">
        <v>0.99999700000000002</v>
      </c>
      <c r="SS25">
        <v>0.97885599999999995</v>
      </c>
      <c r="ST25">
        <v>0.948689</v>
      </c>
      <c r="SU25">
        <v>0.96567400000000003</v>
      </c>
      <c r="SV25">
        <v>0.98010699999999995</v>
      </c>
      <c r="SW25">
        <v>0.98112900000000003</v>
      </c>
      <c r="SX25">
        <v>0.99562300000000004</v>
      </c>
      <c r="SY25">
        <v>0.995695</v>
      </c>
      <c r="SZ25">
        <v>0.98095200000000005</v>
      </c>
      <c r="TA25">
        <v>0.99207400000000001</v>
      </c>
      <c r="TB25">
        <v>0.98102599999999995</v>
      </c>
      <c r="TC25">
        <v>0.99241999999999997</v>
      </c>
      <c r="TD25">
        <v>0.99652700000000005</v>
      </c>
      <c r="TE25">
        <v>0.98916099999999996</v>
      </c>
      <c r="TF25">
        <v>0.98687999999999998</v>
      </c>
      <c r="TG25">
        <v>0.997035</v>
      </c>
      <c r="TH25">
        <v>0.99822299999999997</v>
      </c>
      <c r="TI25">
        <v>0.99794300000000002</v>
      </c>
      <c r="TJ25">
        <v>0.99858499999999994</v>
      </c>
      <c r="TK25">
        <v>0.99524299999999999</v>
      </c>
      <c r="TL25">
        <v>0.99839599999999995</v>
      </c>
      <c r="TM25">
        <v>0.99774499999999999</v>
      </c>
      <c r="TN25">
        <v>0.997838</v>
      </c>
      <c r="TO25">
        <v>0.99884600000000001</v>
      </c>
      <c r="TP25">
        <v>0.99922</v>
      </c>
      <c r="TQ25">
        <v>0.999556</v>
      </c>
      <c r="TR25">
        <v>0.99994300000000003</v>
      </c>
      <c r="TS25">
        <v>0.99934000000000001</v>
      </c>
      <c r="TT25">
        <v>0.99404499999999996</v>
      </c>
    </row>
    <row r="26" spans="1:653" x14ac:dyDescent="0.25">
      <c r="A26">
        <v>0.99477499999999996</v>
      </c>
      <c r="B26">
        <v>0.96198099999999998</v>
      </c>
      <c r="C26">
        <v>0.90844199999999997</v>
      </c>
      <c r="D26">
        <v>0.92315899999999995</v>
      </c>
      <c r="E26">
        <v>0.98835300000000004</v>
      </c>
      <c r="F26">
        <v>0.92507799999999996</v>
      </c>
      <c r="G26">
        <v>0.99229199999999995</v>
      </c>
      <c r="H26">
        <v>0.74748599999999998</v>
      </c>
      <c r="I26">
        <v>0.98434100000000002</v>
      </c>
      <c r="J26">
        <v>0.99730300000000005</v>
      </c>
      <c r="K26">
        <v>0.88134299999999999</v>
      </c>
      <c r="L26">
        <v>0.66377200000000003</v>
      </c>
      <c r="M26">
        <v>0.95221199999999995</v>
      </c>
      <c r="N26">
        <v>0.80747599999999997</v>
      </c>
      <c r="O26">
        <v>0.99508600000000003</v>
      </c>
      <c r="P26">
        <v>0.987174</v>
      </c>
      <c r="Q26">
        <v>0.981105</v>
      </c>
      <c r="R26">
        <v>0.99776799999999999</v>
      </c>
      <c r="S26">
        <v>0.99788100000000002</v>
      </c>
      <c r="T26">
        <v>0.99251999999999996</v>
      </c>
      <c r="U26">
        <v>0.99840799999999996</v>
      </c>
      <c r="V26">
        <v>0.99987400000000004</v>
      </c>
      <c r="W26">
        <v>0.99922</v>
      </c>
      <c r="X26">
        <v>0.99812900000000004</v>
      </c>
      <c r="Y26">
        <v>0.99557600000000002</v>
      </c>
      <c r="Z26">
        <v>0.99762600000000001</v>
      </c>
      <c r="AA26">
        <v>0.999641</v>
      </c>
      <c r="AB26">
        <v>0.80174900000000004</v>
      </c>
      <c r="AC26">
        <v>0.99882400000000005</v>
      </c>
      <c r="AD26">
        <v>0.999556</v>
      </c>
      <c r="AE26">
        <v>0.99734999999999996</v>
      </c>
      <c r="AF26">
        <v>0.98726499999999995</v>
      </c>
      <c r="AG26">
        <v>0.99996099999999999</v>
      </c>
      <c r="AH26">
        <v>0.996394</v>
      </c>
      <c r="AI26">
        <v>0.98432500000000001</v>
      </c>
      <c r="AJ26">
        <v>0.93770699999999996</v>
      </c>
      <c r="AK26">
        <v>0.99997999999999998</v>
      </c>
      <c r="AL26">
        <v>0.99702100000000005</v>
      </c>
      <c r="AM26">
        <v>0.94098899999999996</v>
      </c>
      <c r="AN26">
        <v>0.99078900000000003</v>
      </c>
      <c r="AO26">
        <v>0.99963599999999997</v>
      </c>
      <c r="AP26">
        <v>0.99370700000000001</v>
      </c>
      <c r="AQ26">
        <v>0.96058600000000005</v>
      </c>
      <c r="AR26">
        <v>0.98275699999999999</v>
      </c>
      <c r="AS26">
        <v>0.87174799999999997</v>
      </c>
      <c r="AT26">
        <v>0.97422699999999995</v>
      </c>
      <c r="AU26">
        <v>0.73690500000000003</v>
      </c>
      <c r="AV26">
        <v>0.45722400000000002</v>
      </c>
      <c r="AW26">
        <v>0.79751099999999997</v>
      </c>
      <c r="AX26">
        <v>0.96293799999999996</v>
      </c>
      <c r="AY26">
        <v>0.90805400000000003</v>
      </c>
      <c r="AZ26">
        <v>0.93636699999999995</v>
      </c>
      <c r="BA26">
        <v>0.99977700000000003</v>
      </c>
      <c r="BB26">
        <v>0.99809400000000004</v>
      </c>
      <c r="BC26">
        <v>0.97068500000000002</v>
      </c>
      <c r="BD26">
        <v>0.96718400000000004</v>
      </c>
      <c r="BE26">
        <v>0.977356</v>
      </c>
      <c r="BF26">
        <v>0.95828500000000005</v>
      </c>
      <c r="BG26">
        <v>0.88337299999999996</v>
      </c>
      <c r="BH26">
        <v>0.60388799999999998</v>
      </c>
      <c r="BI26">
        <v>0.96719200000000005</v>
      </c>
      <c r="BJ26">
        <v>0.99130799999999997</v>
      </c>
      <c r="BK26">
        <v>0.63137600000000005</v>
      </c>
      <c r="BL26">
        <v>0.93584000000000001</v>
      </c>
      <c r="BM26">
        <v>0.302259</v>
      </c>
      <c r="BN26">
        <v>0.57392100000000001</v>
      </c>
      <c r="BO26">
        <v>0.69106100000000004</v>
      </c>
      <c r="BP26">
        <v>0.78067500000000001</v>
      </c>
      <c r="BQ26">
        <v>0.92873700000000003</v>
      </c>
      <c r="BR26">
        <v>0.27189600000000003</v>
      </c>
      <c r="BS26">
        <v>0.99578199999999994</v>
      </c>
      <c r="BT26">
        <v>0.971773</v>
      </c>
      <c r="BU26">
        <v>0.99244399999999999</v>
      </c>
      <c r="BV26">
        <v>0.98123700000000003</v>
      </c>
      <c r="BW26">
        <v>0.98253999999999997</v>
      </c>
      <c r="BX26">
        <v>0.77100900000000006</v>
      </c>
      <c r="BY26">
        <v>0.99635300000000004</v>
      </c>
      <c r="BZ26">
        <v>0.88614000000000004</v>
      </c>
      <c r="CA26">
        <v>0.90221899999999999</v>
      </c>
      <c r="CB26">
        <v>0.59779499999999997</v>
      </c>
      <c r="CC26">
        <v>0.993618</v>
      </c>
      <c r="CD26">
        <v>0.85439500000000002</v>
      </c>
      <c r="CE26">
        <v>0.62215299999999996</v>
      </c>
      <c r="CF26">
        <v>0.84739799999999998</v>
      </c>
      <c r="CG26">
        <v>0.29885699999999998</v>
      </c>
      <c r="CH26">
        <v>0.75084899999999999</v>
      </c>
      <c r="CI26">
        <v>0.59259099999999998</v>
      </c>
      <c r="CJ26">
        <v>0.61408399999999996</v>
      </c>
      <c r="CK26">
        <v>0.807948</v>
      </c>
      <c r="CL26">
        <v>0.618533</v>
      </c>
      <c r="CM26">
        <v>0.76880499999999996</v>
      </c>
      <c r="CN26">
        <v>0.55686199999999997</v>
      </c>
      <c r="CO26">
        <v>0.58865100000000004</v>
      </c>
      <c r="CP26">
        <v>0.50715500000000002</v>
      </c>
      <c r="CQ26">
        <v>0.439247</v>
      </c>
      <c r="CR26">
        <v>0.99346299999999998</v>
      </c>
      <c r="CS26">
        <v>0.99709899999999996</v>
      </c>
      <c r="CT26">
        <v>0.99455199999999999</v>
      </c>
      <c r="CU26">
        <v>0.98831899999999995</v>
      </c>
      <c r="CV26">
        <v>0.95435800000000004</v>
      </c>
      <c r="CW26">
        <v>0.99854299999999996</v>
      </c>
      <c r="CX26">
        <v>0.99932900000000002</v>
      </c>
      <c r="CY26">
        <v>0.99040899999999998</v>
      </c>
      <c r="CZ26">
        <v>0.99743999999999999</v>
      </c>
      <c r="DA26">
        <v>0.97916800000000004</v>
      </c>
      <c r="DB26">
        <v>0.95464099999999996</v>
      </c>
      <c r="DC26">
        <v>0.99947299999999994</v>
      </c>
      <c r="DD26">
        <v>0.99380800000000002</v>
      </c>
      <c r="DE26">
        <v>0.98311199999999999</v>
      </c>
      <c r="DF26">
        <v>0.95977199999999996</v>
      </c>
      <c r="DG26">
        <v>0.70440999999999998</v>
      </c>
      <c r="DH26">
        <v>0.95660999999999996</v>
      </c>
      <c r="DI26">
        <v>0.85885900000000004</v>
      </c>
      <c r="DJ26">
        <v>0.23869199999999999</v>
      </c>
      <c r="DK26">
        <v>0.80536799999999997</v>
      </c>
      <c r="DL26">
        <v>0.91853700000000005</v>
      </c>
      <c r="DM26">
        <v>0.79359400000000002</v>
      </c>
      <c r="DN26">
        <v>0.837476</v>
      </c>
      <c r="DO26">
        <v>0.72467199999999998</v>
      </c>
      <c r="DP26">
        <v>0.730572</v>
      </c>
      <c r="DQ26">
        <v>0.63262600000000002</v>
      </c>
      <c r="DR26">
        <v>0.40920600000000001</v>
      </c>
      <c r="DS26">
        <v>0.68814299999999995</v>
      </c>
      <c r="DT26">
        <v>0.85919100000000004</v>
      </c>
      <c r="DU26">
        <v>0.92705000000000004</v>
      </c>
      <c r="DV26">
        <v>0.93923000000000001</v>
      </c>
      <c r="DW26">
        <v>0.78774200000000005</v>
      </c>
      <c r="DX26">
        <v>0.683257</v>
      </c>
      <c r="DY26">
        <v>0.59036299999999997</v>
      </c>
      <c r="DZ26">
        <v>0.79606600000000005</v>
      </c>
      <c r="EA26">
        <v>0.71585399999999999</v>
      </c>
      <c r="EB26">
        <v>0.68645500000000004</v>
      </c>
      <c r="EC26">
        <v>0.91256999999999999</v>
      </c>
      <c r="ED26">
        <v>0.63732900000000003</v>
      </c>
      <c r="EE26">
        <v>0.38865300000000003</v>
      </c>
      <c r="EF26">
        <v>0.38505899999999998</v>
      </c>
      <c r="EG26">
        <v>0.62420399999999998</v>
      </c>
      <c r="EH26">
        <v>0.68800099999999997</v>
      </c>
      <c r="EI26">
        <v>0.772872</v>
      </c>
      <c r="EJ26">
        <v>0.69862800000000003</v>
      </c>
      <c r="EK26">
        <v>0.37491000000000002</v>
      </c>
      <c r="EL26">
        <v>0.12146700000000001</v>
      </c>
      <c r="EM26">
        <v>0.64640799999999998</v>
      </c>
      <c r="EN26">
        <v>0.99883900000000003</v>
      </c>
      <c r="EO26">
        <v>0.996502</v>
      </c>
      <c r="EP26">
        <v>0.94679599999999997</v>
      </c>
      <c r="EQ26">
        <v>0.999691</v>
      </c>
      <c r="ER26">
        <v>0.99888200000000005</v>
      </c>
      <c r="ES26">
        <v>0.99944699999999997</v>
      </c>
      <c r="ET26">
        <v>0.98237200000000002</v>
      </c>
      <c r="EU26">
        <v>0.92861300000000002</v>
      </c>
      <c r="EV26">
        <v>0.99305200000000005</v>
      </c>
      <c r="EW26">
        <v>0.98807100000000003</v>
      </c>
      <c r="EX26">
        <v>0.99626999999999999</v>
      </c>
      <c r="EY26">
        <v>0.95706000000000002</v>
      </c>
      <c r="EZ26">
        <v>0.99685199999999996</v>
      </c>
      <c r="FA26">
        <v>0.99479499999999998</v>
      </c>
      <c r="FB26">
        <v>0.94403700000000002</v>
      </c>
      <c r="FC26">
        <v>0.98195100000000002</v>
      </c>
      <c r="FD26">
        <v>0.99657099999999998</v>
      </c>
      <c r="FE26">
        <v>0.99869799999999997</v>
      </c>
      <c r="FF26">
        <v>0.91699699999999995</v>
      </c>
      <c r="FG26">
        <v>0.80759000000000003</v>
      </c>
      <c r="FH26">
        <v>0.90429199999999998</v>
      </c>
      <c r="FI26">
        <v>0.99757600000000002</v>
      </c>
      <c r="FJ26">
        <v>0.964279</v>
      </c>
      <c r="FK26">
        <v>0.99993500000000002</v>
      </c>
      <c r="FL26">
        <v>0.98943300000000001</v>
      </c>
      <c r="FM26">
        <v>0.999996</v>
      </c>
      <c r="FN26">
        <v>0.99997499999999995</v>
      </c>
      <c r="FO26">
        <v>0.85797699999999999</v>
      </c>
      <c r="FP26">
        <v>0.98773500000000003</v>
      </c>
      <c r="FQ26">
        <v>0.99999300000000002</v>
      </c>
      <c r="FR26">
        <v>0.99999899999999997</v>
      </c>
      <c r="FS26">
        <v>0.99764299999999995</v>
      </c>
      <c r="FT26">
        <v>0.99270999999999998</v>
      </c>
      <c r="FU26">
        <v>0.99966999999999995</v>
      </c>
      <c r="FV26">
        <v>0.99978199999999995</v>
      </c>
      <c r="FW26">
        <v>0.99927600000000005</v>
      </c>
      <c r="FX26">
        <v>0.99310699999999996</v>
      </c>
      <c r="FY26">
        <v>0.99718399999999996</v>
      </c>
      <c r="FZ26">
        <v>0.99991099999999999</v>
      </c>
      <c r="GA26">
        <v>0.99965800000000005</v>
      </c>
      <c r="GB26">
        <v>0.97141500000000003</v>
      </c>
      <c r="GC26">
        <v>0.99990400000000002</v>
      </c>
      <c r="GD26">
        <v>0.96878399999999998</v>
      </c>
      <c r="GE26">
        <v>0.99492499999999995</v>
      </c>
      <c r="GF26">
        <v>0.84212799999999999</v>
      </c>
      <c r="GG26">
        <v>0.50817800000000002</v>
      </c>
      <c r="GH26">
        <v>0.82356200000000002</v>
      </c>
      <c r="GI26">
        <v>0.89482700000000004</v>
      </c>
      <c r="GJ26">
        <v>0.64478599999999997</v>
      </c>
      <c r="GK26">
        <v>0.99908699999999995</v>
      </c>
      <c r="GL26">
        <v>0.99778699999999998</v>
      </c>
      <c r="GM26">
        <v>0.99619599999999997</v>
      </c>
      <c r="GN26">
        <v>0.99647399999999997</v>
      </c>
      <c r="GO26">
        <v>0.99804300000000001</v>
      </c>
      <c r="GP26">
        <v>0.979518</v>
      </c>
      <c r="GQ26">
        <v>0.993344</v>
      </c>
      <c r="GR26">
        <v>0.94599900000000003</v>
      </c>
      <c r="GS26">
        <v>0.99847300000000005</v>
      </c>
      <c r="GT26">
        <v>0.99893900000000002</v>
      </c>
      <c r="GU26">
        <v>0.99951500000000004</v>
      </c>
      <c r="GV26">
        <v>0.87267799999999995</v>
      </c>
      <c r="GW26">
        <v>0.99487499999999995</v>
      </c>
      <c r="GX26">
        <v>0.93535900000000005</v>
      </c>
      <c r="GY26">
        <v>0.99803299999999995</v>
      </c>
      <c r="GZ26">
        <v>0.99987000000000004</v>
      </c>
      <c r="HA26">
        <v>0.99983</v>
      </c>
      <c r="HB26">
        <v>0.96760699999999999</v>
      </c>
      <c r="HC26">
        <v>0.91156199999999998</v>
      </c>
      <c r="HD26">
        <v>0.96944900000000001</v>
      </c>
      <c r="HE26">
        <v>0.88508200000000004</v>
      </c>
      <c r="HF26">
        <v>0.92937099999999995</v>
      </c>
      <c r="HG26">
        <v>0.772038</v>
      </c>
      <c r="HH26">
        <v>0.98337200000000002</v>
      </c>
      <c r="HI26">
        <v>0.32607399999999997</v>
      </c>
      <c r="HJ26">
        <v>0.91523200000000005</v>
      </c>
      <c r="HK26">
        <v>0.94922700000000004</v>
      </c>
      <c r="HL26">
        <v>0.99601399999999995</v>
      </c>
      <c r="HM26">
        <v>0.99879700000000005</v>
      </c>
      <c r="HN26">
        <v>0.99737200000000004</v>
      </c>
      <c r="HO26">
        <v>0.80486100000000005</v>
      </c>
      <c r="HP26">
        <v>0.28160600000000002</v>
      </c>
      <c r="HQ26">
        <v>0.37052099999999999</v>
      </c>
      <c r="HR26">
        <v>0.33256999999999998</v>
      </c>
      <c r="HS26">
        <v>0.79873700000000003</v>
      </c>
      <c r="HT26">
        <v>0.62433000000000005</v>
      </c>
      <c r="HU26">
        <v>0.84441299999999997</v>
      </c>
      <c r="HV26">
        <v>0.92076100000000005</v>
      </c>
      <c r="HW26">
        <v>0.94079699999999999</v>
      </c>
      <c r="HX26">
        <v>0.83461799999999997</v>
      </c>
      <c r="HY26">
        <v>0.50928499999999999</v>
      </c>
      <c r="HZ26">
        <v>0.27068700000000001</v>
      </c>
      <c r="IA26">
        <v>0.68241399999999997</v>
      </c>
      <c r="IB26">
        <v>0.36468600000000001</v>
      </c>
      <c r="IC26">
        <v>0.789825</v>
      </c>
      <c r="ID26">
        <v>0.89908200000000005</v>
      </c>
      <c r="IE26">
        <v>0.92951600000000001</v>
      </c>
      <c r="IF26">
        <v>0.91123799999999999</v>
      </c>
      <c r="IG26">
        <v>0.77171400000000001</v>
      </c>
      <c r="IH26">
        <v>0.81242800000000004</v>
      </c>
      <c r="II26">
        <v>0.80686400000000003</v>
      </c>
      <c r="IJ26">
        <v>0.816222</v>
      </c>
      <c r="IK26">
        <v>0.92961800000000006</v>
      </c>
      <c r="IL26">
        <v>0.56464700000000001</v>
      </c>
      <c r="IM26">
        <v>0.73246199999999995</v>
      </c>
      <c r="IN26">
        <v>0.67403999999999997</v>
      </c>
      <c r="IO26">
        <v>0.82141200000000003</v>
      </c>
      <c r="IP26">
        <v>0.82835700000000001</v>
      </c>
      <c r="IQ26">
        <v>0.94738800000000001</v>
      </c>
      <c r="IR26">
        <v>0.55309299999999995</v>
      </c>
      <c r="IS26">
        <v>0.80545299999999997</v>
      </c>
      <c r="IT26">
        <v>0.60685900000000004</v>
      </c>
      <c r="IU26">
        <v>0.65036499999999997</v>
      </c>
      <c r="IV26">
        <v>0.50637500000000002</v>
      </c>
      <c r="IW26">
        <v>0.73367300000000002</v>
      </c>
      <c r="IX26">
        <v>0.87666699999999997</v>
      </c>
      <c r="IY26">
        <v>0.63625299999999996</v>
      </c>
      <c r="IZ26">
        <v>0.87223899999999999</v>
      </c>
      <c r="JA26">
        <v>0.81402200000000002</v>
      </c>
      <c r="JB26">
        <v>0.97946800000000001</v>
      </c>
      <c r="JC26">
        <v>0.89605299999999999</v>
      </c>
      <c r="JD26">
        <v>0.50062099999999998</v>
      </c>
      <c r="JE26">
        <v>0.98413300000000004</v>
      </c>
      <c r="JF26">
        <v>0.94458900000000001</v>
      </c>
      <c r="JG26">
        <v>0.97514400000000001</v>
      </c>
      <c r="JH26">
        <v>0.95442300000000002</v>
      </c>
      <c r="JI26">
        <v>0.99392100000000005</v>
      </c>
      <c r="JJ26">
        <v>0.88292599999999999</v>
      </c>
      <c r="JK26">
        <v>0.85561600000000004</v>
      </c>
      <c r="JL26">
        <v>0.83426</v>
      </c>
      <c r="JM26">
        <v>0.93305499999999997</v>
      </c>
      <c r="JN26">
        <v>0.84089400000000003</v>
      </c>
      <c r="JO26">
        <v>0.57364000000000004</v>
      </c>
      <c r="JP26">
        <v>0.98975299999999999</v>
      </c>
      <c r="JQ26">
        <v>0.93240299999999998</v>
      </c>
      <c r="JR26">
        <v>0.91047299999999998</v>
      </c>
      <c r="JS26">
        <v>0.97016500000000006</v>
      </c>
      <c r="JT26">
        <v>9.5811999999999994E-2</v>
      </c>
      <c r="JU26">
        <v>0.944214</v>
      </c>
      <c r="JV26">
        <v>0.97885200000000006</v>
      </c>
      <c r="JW26">
        <v>0.95089900000000005</v>
      </c>
      <c r="JX26">
        <v>0.78948799999999997</v>
      </c>
      <c r="JY26">
        <v>0.29818499999999998</v>
      </c>
      <c r="JZ26">
        <v>7.3941999999999994E-2</v>
      </c>
      <c r="KA26">
        <v>0.60529100000000002</v>
      </c>
      <c r="KB26">
        <v>0.43265799999999999</v>
      </c>
      <c r="KC26">
        <v>0.63889099999999999</v>
      </c>
      <c r="KD26">
        <v>0.924535</v>
      </c>
      <c r="KE26">
        <v>0.99968599999999996</v>
      </c>
      <c r="KF26">
        <v>0.99892999999999998</v>
      </c>
      <c r="KG26">
        <v>0.99951500000000004</v>
      </c>
      <c r="KH26">
        <v>0.99995699999999998</v>
      </c>
      <c r="KI26">
        <v>0.99870499999999995</v>
      </c>
      <c r="KJ26">
        <v>0.99981299999999995</v>
      </c>
      <c r="KK26">
        <v>0.98514599999999997</v>
      </c>
      <c r="KL26">
        <v>0.99625399999999997</v>
      </c>
      <c r="KM26">
        <v>0.99947200000000003</v>
      </c>
      <c r="KN26">
        <v>0.998143</v>
      </c>
      <c r="KO26">
        <v>0.99999899999999997</v>
      </c>
      <c r="KP26">
        <v>0.99979200000000001</v>
      </c>
      <c r="KQ26">
        <v>0.99998200000000004</v>
      </c>
      <c r="KR26">
        <v>0.99919899999999995</v>
      </c>
      <c r="KS26">
        <v>0.99896399999999996</v>
      </c>
      <c r="KT26">
        <v>0.99978500000000003</v>
      </c>
      <c r="KU26">
        <v>1</v>
      </c>
      <c r="KV26">
        <v>1</v>
      </c>
      <c r="KW26">
        <v>0.99996099999999999</v>
      </c>
      <c r="KX26">
        <v>0.99947600000000003</v>
      </c>
      <c r="KY26">
        <v>0.99981500000000001</v>
      </c>
      <c r="KZ26">
        <v>0.98978299999999997</v>
      </c>
      <c r="LA26">
        <v>0.99999899999999997</v>
      </c>
      <c r="LB26">
        <v>0.99999300000000002</v>
      </c>
      <c r="LC26">
        <v>0.999996</v>
      </c>
      <c r="LD26">
        <v>1</v>
      </c>
      <c r="LE26">
        <v>1</v>
      </c>
      <c r="LF26">
        <v>0.99999199999999999</v>
      </c>
      <c r="LG26">
        <v>0.99999800000000005</v>
      </c>
      <c r="LH26">
        <v>0.99999899999999997</v>
      </c>
      <c r="LI26">
        <v>0.999583</v>
      </c>
      <c r="LJ26">
        <v>0.98316099999999995</v>
      </c>
      <c r="LK26">
        <v>0.98192100000000004</v>
      </c>
      <c r="LL26">
        <v>0.999973</v>
      </c>
      <c r="LM26">
        <v>0.99999700000000002</v>
      </c>
      <c r="LN26">
        <v>0.93478000000000006</v>
      </c>
      <c r="LO26">
        <v>0.94625499999999996</v>
      </c>
      <c r="LP26">
        <v>0.66285000000000005</v>
      </c>
      <c r="LQ26">
        <v>0.82394900000000004</v>
      </c>
      <c r="LR26">
        <v>0.86268500000000004</v>
      </c>
      <c r="LS26">
        <v>0.96212299999999995</v>
      </c>
      <c r="LT26">
        <v>0.78535600000000005</v>
      </c>
      <c r="LU26">
        <v>0.30943900000000002</v>
      </c>
      <c r="LV26">
        <v>0.74972300000000003</v>
      </c>
      <c r="LW26">
        <v>0.834457</v>
      </c>
      <c r="LX26">
        <v>0.46227699999999999</v>
      </c>
      <c r="LY26">
        <v>0.94664099999999995</v>
      </c>
      <c r="LZ26">
        <v>0.98929599999999995</v>
      </c>
      <c r="MA26">
        <v>0.99966100000000002</v>
      </c>
      <c r="MB26">
        <v>0.99894300000000003</v>
      </c>
      <c r="MC26">
        <v>0.84618000000000004</v>
      </c>
      <c r="MD26">
        <v>0.90083999999999997</v>
      </c>
      <c r="ME26">
        <v>0.89548700000000003</v>
      </c>
      <c r="MF26">
        <v>0.999255</v>
      </c>
      <c r="MG26">
        <v>0.96322300000000005</v>
      </c>
      <c r="MH26">
        <v>0.99904300000000001</v>
      </c>
      <c r="MI26">
        <v>0.99983100000000003</v>
      </c>
      <c r="MJ26">
        <v>0.95111900000000005</v>
      </c>
      <c r="MK26">
        <v>0.99698600000000004</v>
      </c>
      <c r="ML26">
        <v>0.57783300000000004</v>
      </c>
      <c r="MM26">
        <v>0.99140700000000004</v>
      </c>
      <c r="MN26">
        <v>0.97136599999999995</v>
      </c>
      <c r="MO26">
        <v>0.50509499999999996</v>
      </c>
      <c r="MP26">
        <v>0.976325</v>
      </c>
      <c r="MQ26">
        <v>0.83535099999999995</v>
      </c>
      <c r="MR26">
        <v>0.93509900000000001</v>
      </c>
      <c r="MS26">
        <v>0.91249499999999995</v>
      </c>
      <c r="MT26">
        <v>0.99839</v>
      </c>
      <c r="MU26">
        <v>0.87511899999999998</v>
      </c>
      <c r="MV26">
        <v>0.99946999999999997</v>
      </c>
      <c r="MW26">
        <v>0.99961599999999995</v>
      </c>
      <c r="MX26">
        <v>0.96283399999999997</v>
      </c>
      <c r="MY26">
        <v>0.95814299999999997</v>
      </c>
      <c r="MZ26">
        <v>0.99920399999999998</v>
      </c>
      <c r="NA26">
        <v>0.99160800000000004</v>
      </c>
      <c r="NB26">
        <v>0.87260800000000005</v>
      </c>
      <c r="NC26">
        <v>0.99661</v>
      </c>
      <c r="ND26">
        <v>0.99924100000000005</v>
      </c>
      <c r="NE26">
        <v>0.99996200000000002</v>
      </c>
      <c r="NF26">
        <v>0.99920600000000004</v>
      </c>
      <c r="NG26">
        <v>0.97167800000000004</v>
      </c>
      <c r="NH26">
        <v>0.99974300000000005</v>
      </c>
      <c r="NI26">
        <v>0.99900999999999995</v>
      </c>
      <c r="NJ26">
        <v>0.98025899999999999</v>
      </c>
      <c r="NK26">
        <v>0.99913799999999997</v>
      </c>
      <c r="NL26">
        <v>0.99994700000000003</v>
      </c>
      <c r="NM26">
        <v>0.92396599999999995</v>
      </c>
      <c r="NN26">
        <v>0.99535700000000005</v>
      </c>
      <c r="NO26">
        <v>0.99998399999999998</v>
      </c>
      <c r="NP26">
        <v>0.99930600000000003</v>
      </c>
      <c r="NQ26">
        <v>0.99402900000000005</v>
      </c>
      <c r="NR26">
        <v>0.99440200000000001</v>
      </c>
      <c r="NS26">
        <v>0.99710900000000002</v>
      </c>
      <c r="NT26">
        <v>0.99607400000000001</v>
      </c>
      <c r="NU26">
        <v>0.99549399999999999</v>
      </c>
      <c r="NV26">
        <v>0.999996</v>
      </c>
      <c r="NW26">
        <v>0.99989700000000004</v>
      </c>
      <c r="NX26">
        <v>0.97447300000000003</v>
      </c>
      <c r="NY26">
        <v>0.99209400000000003</v>
      </c>
      <c r="NZ26">
        <v>0.99685599999999996</v>
      </c>
      <c r="OA26">
        <v>0.87215299999999996</v>
      </c>
      <c r="OB26">
        <v>0.45757500000000001</v>
      </c>
      <c r="OC26">
        <v>0.98678200000000005</v>
      </c>
      <c r="OD26">
        <v>0.90487300000000004</v>
      </c>
      <c r="OE26">
        <v>0.99718600000000002</v>
      </c>
      <c r="OF26">
        <v>0.99736400000000003</v>
      </c>
      <c r="OG26">
        <v>0.998228</v>
      </c>
      <c r="OH26">
        <v>0.99999800000000005</v>
      </c>
      <c r="OI26">
        <v>1</v>
      </c>
      <c r="OJ26">
        <v>0.99999899999999997</v>
      </c>
      <c r="OK26">
        <v>1</v>
      </c>
      <c r="OL26">
        <v>1</v>
      </c>
      <c r="OM26">
        <v>0.99999899999999997</v>
      </c>
      <c r="ON26">
        <v>0.99998500000000001</v>
      </c>
      <c r="OO26">
        <v>0.99942299999999995</v>
      </c>
      <c r="OP26">
        <v>0.99958100000000005</v>
      </c>
      <c r="OQ26">
        <v>0.993977</v>
      </c>
      <c r="OR26">
        <v>0.99916400000000005</v>
      </c>
      <c r="OS26">
        <v>0.99765599999999999</v>
      </c>
      <c r="OT26">
        <v>0.99107000000000001</v>
      </c>
      <c r="OU26">
        <v>0.99853099999999995</v>
      </c>
      <c r="OV26">
        <v>0.99785500000000005</v>
      </c>
      <c r="OW26">
        <v>0.99900100000000003</v>
      </c>
      <c r="OX26">
        <v>0.99332399999999998</v>
      </c>
      <c r="OY26">
        <v>0.99968699999999999</v>
      </c>
      <c r="OZ26">
        <v>0.99682499999999996</v>
      </c>
      <c r="PA26">
        <v>0.98541800000000002</v>
      </c>
      <c r="PB26">
        <v>0.97279000000000004</v>
      </c>
      <c r="PC26">
        <v>0.99287000000000003</v>
      </c>
      <c r="PD26">
        <v>0.89758199999999999</v>
      </c>
      <c r="PE26">
        <v>0.98845799999999995</v>
      </c>
      <c r="PF26">
        <v>0.73499800000000004</v>
      </c>
      <c r="PG26">
        <v>0.80289699999999997</v>
      </c>
      <c r="PH26">
        <v>0.94658699999999996</v>
      </c>
      <c r="PI26">
        <v>0.97504599999999997</v>
      </c>
      <c r="PJ26">
        <v>0.96683200000000002</v>
      </c>
      <c r="PK26">
        <v>0.76388699999999998</v>
      </c>
      <c r="PL26">
        <v>0.89979900000000002</v>
      </c>
      <c r="PM26">
        <v>0.89357799999999998</v>
      </c>
      <c r="PN26">
        <v>0.68230199999999996</v>
      </c>
      <c r="PO26">
        <v>0.76002400000000003</v>
      </c>
      <c r="PP26">
        <v>0.90638200000000002</v>
      </c>
      <c r="PQ26">
        <v>0.97714800000000002</v>
      </c>
      <c r="PR26">
        <v>0.67661400000000005</v>
      </c>
      <c r="PS26">
        <v>0.97424500000000003</v>
      </c>
      <c r="PT26">
        <v>0.70184199999999997</v>
      </c>
      <c r="PU26">
        <v>0.93431399999999998</v>
      </c>
      <c r="PV26">
        <v>0.86741299999999999</v>
      </c>
      <c r="PW26">
        <v>0.84382100000000004</v>
      </c>
      <c r="PX26">
        <v>0.83768900000000002</v>
      </c>
      <c r="PY26">
        <v>0.55603199999999997</v>
      </c>
      <c r="PZ26">
        <v>0.97469899999999998</v>
      </c>
      <c r="QA26">
        <v>0.99752799999999997</v>
      </c>
      <c r="QB26">
        <v>0.99504499999999996</v>
      </c>
      <c r="QC26">
        <v>0.99982800000000005</v>
      </c>
      <c r="QD26">
        <v>0.99991600000000003</v>
      </c>
      <c r="QE26">
        <v>0.98194800000000004</v>
      </c>
      <c r="QF26">
        <v>0.991923</v>
      </c>
      <c r="QG26">
        <v>0.99863000000000002</v>
      </c>
      <c r="QH26">
        <v>0.97482599999999997</v>
      </c>
      <c r="QI26">
        <v>0.998834</v>
      </c>
      <c r="QJ26">
        <v>0.98888200000000004</v>
      </c>
      <c r="QK26">
        <v>0.99602199999999996</v>
      </c>
      <c r="QL26">
        <v>0.99739800000000001</v>
      </c>
      <c r="QM26">
        <v>0.99866999999999995</v>
      </c>
      <c r="QN26">
        <v>0.99993399999999999</v>
      </c>
      <c r="QO26">
        <v>0.99916099999999997</v>
      </c>
      <c r="QP26">
        <v>0.99790199999999996</v>
      </c>
      <c r="QQ26">
        <v>0.99776299999999996</v>
      </c>
      <c r="QR26">
        <v>0.99980599999999997</v>
      </c>
      <c r="QS26">
        <v>0.99107999999999996</v>
      </c>
      <c r="QT26">
        <v>0.996147</v>
      </c>
      <c r="QU26">
        <v>0.96444300000000005</v>
      </c>
      <c r="QV26">
        <v>0.76532800000000001</v>
      </c>
      <c r="QW26">
        <v>0.95272699999999999</v>
      </c>
      <c r="QX26">
        <v>0.44181700000000002</v>
      </c>
      <c r="QY26">
        <v>0.58277000000000001</v>
      </c>
      <c r="QZ26">
        <v>0.99997000000000003</v>
      </c>
      <c r="RA26">
        <v>0.99944</v>
      </c>
      <c r="RB26">
        <v>0.99647399999999997</v>
      </c>
      <c r="RC26">
        <v>0.931342</v>
      </c>
      <c r="RD26">
        <v>0.99865099999999996</v>
      </c>
      <c r="RE26">
        <v>0.99998399999999998</v>
      </c>
      <c r="RF26">
        <v>0.99846599999999996</v>
      </c>
      <c r="RG26">
        <v>0.99717699999999998</v>
      </c>
      <c r="RH26">
        <v>0.99984600000000001</v>
      </c>
      <c r="RI26">
        <v>0.99948899999999996</v>
      </c>
      <c r="RJ26">
        <v>0.99998900000000002</v>
      </c>
      <c r="RK26">
        <v>0.99882700000000002</v>
      </c>
      <c r="RL26">
        <v>0.99948800000000004</v>
      </c>
      <c r="RM26">
        <v>0.99776100000000001</v>
      </c>
      <c r="RN26">
        <v>0.99892199999999998</v>
      </c>
      <c r="RO26">
        <v>0.99348000000000003</v>
      </c>
      <c r="RP26">
        <v>0.99571299999999996</v>
      </c>
      <c r="RQ26">
        <v>0.99413300000000004</v>
      </c>
      <c r="RR26">
        <v>0.91125599999999995</v>
      </c>
      <c r="RS26">
        <v>0.99970199999999998</v>
      </c>
      <c r="RT26">
        <v>0.99999700000000002</v>
      </c>
      <c r="RU26">
        <v>1</v>
      </c>
      <c r="RV26">
        <v>0.99999700000000002</v>
      </c>
      <c r="RW26">
        <v>0.99985100000000005</v>
      </c>
      <c r="RX26">
        <v>0.95861300000000005</v>
      </c>
      <c r="RY26">
        <v>0.95689400000000002</v>
      </c>
      <c r="RZ26">
        <v>0.95790600000000004</v>
      </c>
      <c r="SA26">
        <v>0.96971300000000005</v>
      </c>
      <c r="SB26">
        <v>0.98761699999999997</v>
      </c>
      <c r="SC26">
        <v>0.96542099999999997</v>
      </c>
      <c r="SD26">
        <v>0.89444000000000001</v>
      </c>
      <c r="SE26">
        <v>0.99983699999999998</v>
      </c>
      <c r="SF26">
        <v>0.99983699999999998</v>
      </c>
    </row>
    <row r="27" spans="1:653" x14ac:dyDescent="0.25">
      <c r="A27">
        <v>0.89886600000000005</v>
      </c>
      <c r="B27">
        <v>0.99192199999999997</v>
      </c>
      <c r="C27">
        <v>0.99953400000000003</v>
      </c>
      <c r="D27">
        <v>0.98622699999999996</v>
      </c>
      <c r="E27">
        <v>0.99920699999999996</v>
      </c>
      <c r="F27">
        <v>0.99957799999999997</v>
      </c>
      <c r="G27">
        <v>0.987788</v>
      </c>
      <c r="H27">
        <v>0.981877</v>
      </c>
      <c r="I27">
        <v>0.98799199999999998</v>
      </c>
      <c r="J27">
        <v>0.96911700000000001</v>
      </c>
      <c r="K27">
        <v>0.88916300000000004</v>
      </c>
      <c r="L27">
        <v>0.81831500000000001</v>
      </c>
      <c r="M27">
        <v>0.98972800000000005</v>
      </c>
      <c r="N27">
        <v>0.96972599999999998</v>
      </c>
      <c r="O27">
        <v>0.98906400000000005</v>
      </c>
      <c r="P27">
        <v>0.96740000000000004</v>
      </c>
      <c r="Q27">
        <v>0.99772499999999997</v>
      </c>
      <c r="R27">
        <v>0.97007600000000005</v>
      </c>
      <c r="S27">
        <v>0.86995599999999995</v>
      </c>
      <c r="T27">
        <v>0.95813300000000001</v>
      </c>
      <c r="U27">
        <v>0.96759899999999999</v>
      </c>
      <c r="V27">
        <v>0.94871099999999997</v>
      </c>
      <c r="W27">
        <v>0.983124</v>
      </c>
      <c r="X27">
        <v>0.99198799999999998</v>
      </c>
      <c r="Y27">
        <v>0.99618300000000004</v>
      </c>
      <c r="Z27">
        <v>0.99908799999999998</v>
      </c>
      <c r="AA27">
        <v>0.99154900000000001</v>
      </c>
      <c r="AB27">
        <v>0.992336</v>
      </c>
      <c r="AC27">
        <v>0.99577000000000004</v>
      </c>
      <c r="AD27">
        <v>0.99212999999999996</v>
      </c>
      <c r="AE27">
        <v>0.988209</v>
      </c>
      <c r="AF27">
        <v>0.99508600000000003</v>
      </c>
      <c r="AG27">
        <v>0.99605299999999997</v>
      </c>
      <c r="AH27">
        <v>0.99373999999999996</v>
      </c>
      <c r="AI27">
        <v>0.99437500000000001</v>
      </c>
      <c r="AJ27">
        <v>0.99874099999999999</v>
      </c>
      <c r="AK27">
        <v>0.994031</v>
      </c>
      <c r="AL27">
        <v>0.998224</v>
      </c>
      <c r="AM27">
        <v>0.99714400000000003</v>
      </c>
      <c r="AN27">
        <v>0.99543199999999998</v>
      </c>
      <c r="AO27">
        <v>0.990174</v>
      </c>
      <c r="AP27">
        <v>0.986815</v>
      </c>
      <c r="AQ27">
        <v>0.99679499999999999</v>
      </c>
      <c r="AR27">
        <v>0.99174600000000002</v>
      </c>
      <c r="AS27">
        <v>0.98110699999999995</v>
      </c>
      <c r="AT27">
        <v>0.97976300000000005</v>
      </c>
      <c r="AU27">
        <v>0.98761900000000002</v>
      </c>
      <c r="AV27">
        <v>0.98944799999999999</v>
      </c>
      <c r="AW27">
        <v>0.98889499999999997</v>
      </c>
      <c r="AX27">
        <v>0.96918899999999997</v>
      </c>
      <c r="AY27">
        <v>0.99745399999999995</v>
      </c>
      <c r="AZ27">
        <v>0.99235600000000002</v>
      </c>
      <c r="BA27">
        <v>0.99776299999999996</v>
      </c>
      <c r="BB27">
        <v>0.99960099999999996</v>
      </c>
      <c r="BC27">
        <v>0.99871799999999999</v>
      </c>
      <c r="BD27">
        <v>0.98651999999999995</v>
      </c>
      <c r="BE27">
        <v>0.99544600000000005</v>
      </c>
      <c r="BF27">
        <v>0.99347300000000005</v>
      </c>
      <c r="BG27">
        <v>0.992726</v>
      </c>
      <c r="BH27">
        <v>0.99253499999999995</v>
      </c>
      <c r="BI27">
        <v>0.99121499999999996</v>
      </c>
      <c r="BJ27">
        <v>0.98572899999999997</v>
      </c>
      <c r="BK27">
        <v>0.99180500000000005</v>
      </c>
      <c r="BL27">
        <v>0.99502500000000005</v>
      </c>
      <c r="BM27">
        <v>0.99475899999999995</v>
      </c>
      <c r="BN27">
        <v>0.99592099999999995</v>
      </c>
      <c r="BO27">
        <v>0.99058800000000002</v>
      </c>
      <c r="BP27">
        <v>0.98190999999999995</v>
      </c>
      <c r="BQ27">
        <v>0.99900500000000003</v>
      </c>
      <c r="BR27">
        <v>0.99868500000000004</v>
      </c>
      <c r="BS27">
        <v>0.99891099999999999</v>
      </c>
      <c r="BT27">
        <v>0.99490199999999995</v>
      </c>
      <c r="BU27">
        <v>0.99714400000000003</v>
      </c>
      <c r="BV27">
        <v>0.99738300000000002</v>
      </c>
      <c r="BW27">
        <v>0.99856900000000004</v>
      </c>
      <c r="BX27">
        <v>0.98657399999999995</v>
      </c>
      <c r="BY27">
        <v>0.98429999999999995</v>
      </c>
      <c r="BZ27">
        <v>0.97711999999999999</v>
      </c>
      <c r="CA27">
        <v>0.95108400000000004</v>
      </c>
      <c r="CB27">
        <v>0.97173600000000004</v>
      </c>
      <c r="CC27">
        <v>0.97623700000000002</v>
      </c>
      <c r="CD27">
        <v>0.96209500000000003</v>
      </c>
      <c r="CE27">
        <v>0.98688900000000002</v>
      </c>
      <c r="CF27">
        <v>0.989151</v>
      </c>
      <c r="CG27">
        <v>0.99964600000000003</v>
      </c>
      <c r="CH27">
        <v>0.997637</v>
      </c>
      <c r="CI27">
        <v>0.93916100000000002</v>
      </c>
      <c r="CJ27">
        <v>0.54027999999999998</v>
      </c>
      <c r="CK27">
        <v>0.14519199999999999</v>
      </c>
      <c r="CL27">
        <v>0.28272900000000001</v>
      </c>
      <c r="CM27">
        <v>0.90637599999999996</v>
      </c>
      <c r="CN27">
        <v>0.87347600000000003</v>
      </c>
      <c r="CO27">
        <v>0.99233099999999996</v>
      </c>
      <c r="CP27">
        <v>0.98814100000000005</v>
      </c>
      <c r="CQ27">
        <v>0.979487</v>
      </c>
      <c r="CR27">
        <v>0.98465400000000003</v>
      </c>
      <c r="CS27">
        <v>0.97355599999999998</v>
      </c>
      <c r="CT27">
        <v>0.977796</v>
      </c>
      <c r="CU27">
        <v>0.916906</v>
      </c>
      <c r="CV27">
        <v>0.98264300000000004</v>
      </c>
      <c r="CW27">
        <v>0.99526499999999996</v>
      </c>
      <c r="CX27">
        <v>0.991174</v>
      </c>
      <c r="CY27">
        <v>0.99538499999999996</v>
      </c>
      <c r="CZ27">
        <v>0.99752600000000002</v>
      </c>
      <c r="DA27">
        <v>0.99301200000000001</v>
      </c>
      <c r="DB27">
        <v>0.99418099999999998</v>
      </c>
      <c r="DC27">
        <v>0.98950800000000005</v>
      </c>
      <c r="DD27">
        <v>0.99082300000000001</v>
      </c>
      <c r="DE27">
        <v>0.98593399999999998</v>
      </c>
      <c r="DF27">
        <v>0.99272899999999997</v>
      </c>
      <c r="DG27">
        <v>0.97342099999999998</v>
      </c>
      <c r="DH27">
        <v>0.99835799999999997</v>
      </c>
      <c r="DI27">
        <v>0.98982599999999998</v>
      </c>
      <c r="DJ27">
        <v>0.99839100000000003</v>
      </c>
      <c r="DK27">
        <v>0.99520299999999995</v>
      </c>
      <c r="DL27">
        <v>0.99079200000000001</v>
      </c>
      <c r="DM27">
        <v>0.99280299999999999</v>
      </c>
      <c r="DN27">
        <v>0.99610200000000004</v>
      </c>
      <c r="DO27">
        <v>0.99700200000000005</v>
      </c>
      <c r="DP27">
        <v>0.98595699999999997</v>
      </c>
      <c r="DQ27">
        <v>0.97560500000000006</v>
      </c>
      <c r="DR27">
        <v>0.99899400000000005</v>
      </c>
      <c r="DS27">
        <v>0.99329999999999996</v>
      </c>
      <c r="DT27">
        <v>0.99343700000000001</v>
      </c>
      <c r="DU27">
        <v>0.99517299999999997</v>
      </c>
      <c r="DV27">
        <v>0.99885000000000002</v>
      </c>
      <c r="DW27">
        <v>0.99263299999999999</v>
      </c>
      <c r="DX27">
        <v>0.99845200000000001</v>
      </c>
      <c r="DY27">
        <v>0.99454500000000001</v>
      </c>
      <c r="DZ27">
        <v>0.98847600000000002</v>
      </c>
      <c r="EA27">
        <v>0.98738000000000004</v>
      </c>
      <c r="EB27">
        <v>0.99718399999999996</v>
      </c>
      <c r="EC27">
        <v>0.996695</v>
      </c>
      <c r="ED27">
        <v>0.99889399999999995</v>
      </c>
      <c r="EE27">
        <v>0.99681900000000001</v>
      </c>
      <c r="EF27">
        <v>0.99330499999999999</v>
      </c>
      <c r="EG27">
        <v>0.98369700000000004</v>
      </c>
      <c r="EH27">
        <v>0.99831999999999999</v>
      </c>
      <c r="EI27">
        <v>0.98097500000000004</v>
      </c>
      <c r="EJ27">
        <v>0.98331199999999996</v>
      </c>
      <c r="EK27">
        <v>0.99796899999999999</v>
      </c>
      <c r="EL27">
        <v>0.981549</v>
      </c>
      <c r="EM27">
        <v>0.97690399999999999</v>
      </c>
      <c r="EN27">
        <v>0.97111800000000004</v>
      </c>
      <c r="EO27">
        <v>0.99220900000000001</v>
      </c>
      <c r="EP27">
        <v>0.98553599999999997</v>
      </c>
      <c r="EQ27">
        <v>0.99601499999999998</v>
      </c>
      <c r="ER27">
        <v>0.99077000000000004</v>
      </c>
      <c r="ES27">
        <v>0.98586600000000002</v>
      </c>
      <c r="ET27">
        <v>0.96740400000000004</v>
      </c>
      <c r="EU27">
        <v>0.98413899999999999</v>
      </c>
      <c r="EV27">
        <v>0.98824400000000001</v>
      </c>
      <c r="EW27">
        <v>0.97389499999999996</v>
      </c>
      <c r="EX27">
        <v>0.98402400000000001</v>
      </c>
      <c r="EY27">
        <v>0.990124</v>
      </c>
      <c r="EZ27">
        <v>0.96706599999999998</v>
      </c>
      <c r="FA27">
        <v>0.980653</v>
      </c>
      <c r="FB27">
        <v>0.97427399999999997</v>
      </c>
      <c r="FC27">
        <v>0.96551900000000002</v>
      </c>
      <c r="FD27">
        <v>0.97925200000000001</v>
      </c>
      <c r="FE27">
        <v>0.99723200000000001</v>
      </c>
      <c r="FF27">
        <v>0.99804800000000005</v>
      </c>
      <c r="FG27">
        <v>0.99831999999999999</v>
      </c>
      <c r="FH27">
        <v>0.99644500000000003</v>
      </c>
      <c r="FI27">
        <v>0.99123000000000006</v>
      </c>
      <c r="FJ27">
        <v>0.99415600000000004</v>
      </c>
      <c r="FK27">
        <v>0.99630300000000005</v>
      </c>
      <c r="FL27">
        <v>0.98270500000000005</v>
      </c>
      <c r="FM27">
        <v>0.99723700000000004</v>
      </c>
      <c r="FN27">
        <v>0.99798399999999998</v>
      </c>
      <c r="FO27">
        <v>0.99527100000000002</v>
      </c>
      <c r="FP27">
        <v>0.99750499999999998</v>
      </c>
      <c r="FQ27">
        <v>0.98854299999999995</v>
      </c>
      <c r="FR27">
        <v>0.98884799999999995</v>
      </c>
      <c r="FS27">
        <v>0.997228</v>
      </c>
      <c r="FT27">
        <v>0.99667499999999998</v>
      </c>
      <c r="FU27">
        <v>0.99615600000000004</v>
      </c>
      <c r="FV27">
        <v>0.99647799999999997</v>
      </c>
      <c r="FW27">
        <v>0.99926899999999996</v>
      </c>
      <c r="FX27">
        <v>0.99495299999999998</v>
      </c>
      <c r="FY27">
        <v>0.99980599999999997</v>
      </c>
      <c r="FZ27">
        <v>0.99751599999999996</v>
      </c>
      <c r="GA27">
        <v>0.99560599999999999</v>
      </c>
      <c r="GB27">
        <v>0.99350899999999998</v>
      </c>
      <c r="GC27">
        <v>0.98483600000000004</v>
      </c>
      <c r="GD27">
        <v>0.98067099999999996</v>
      </c>
      <c r="GE27">
        <v>0.98757899999999998</v>
      </c>
      <c r="GF27">
        <v>0.97858000000000001</v>
      </c>
      <c r="GG27">
        <v>0.98622600000000005</v>
      </c>
      <c r="GH27">
        <v>0.99408799999999997</v>
      </c>
      <c r="GI27">
        <v>0.99474600000000002</v>
      </c>
      <c r="GJ27">
        <v>0.99498200000000003</v>
      </c>
      <c r="GK27">
        <v>0.97539600000000004</v>
      </c>
      <c r="GL27">
        <v>0.986815</v>
      </c>
      <c r="GM27">
        <v>0.97423800000000005</v>
      </c>
      <c r="GN27">
        <v>0.98905799999999999</v>
      </c>
      <c r="GO27">
        <v>0.98773599999999995</v>
      </c>
      <c r="GP27">
        <v>0.99692599999999998</v>
      </c>
      <c r="GQ27">
        <v>0.99471200000000004</v>
      </c>
      <c r="GR27">
        <v>0.99881200000000003</v>
      </c>
      <c r="GS27">
        <v>0.99961699999999998</v>
      </c>
      <c r="GT27">
        <v>0.99993900000000002</v>
      </c>
      <c r="GU27">
        <v>0.99976500000000001</v>
      </c>
      <c r="GV27">
        <v>0.99998200000000004</v>
      </c>
      <c r="GW27">
        <v>0.99997199999999997</v>
      </c>
      <c r="GX27">
        <v>0.99930699999999995</v>
      </c>
      <c r="GY27">
        <v>0.99856699999999998</v>
      </c>
      <c r="GZ27">
        <v>0.99979600000000002</v>
      </c>
      <c r="HA27">
        <v>0.99695100000000003</v>
      </c>
      <c r="HB27">
        <v>0.99972499999999997</v>
      </c>
      <c r="HC27">
        <v>0.99927200000000005</v>
      </c>
      <c r="HD27">
        <v>0.99987599999999999</v>
      </c>
      <c r="HE27">
        <v>0.99591600000000002</v>
      </c>
      <c r="HF27">
        <v>0.98356600000000005</v>
      </c>
      <c r="HG27">
        <v>0.99729999999999996</v>
      </c>
      <c r="HH27">
        <v>0.99784399999999995</v>
      </c>
      <c r="HI27">
        <v>0.99252799999999997</v>
      </c>
      <c r="HJ27">
        <v>0.99185400000000001</v>
      </c>
      <c r="HK27">
        <v>0.98294499999999996</v>
      </c>
      <c r="HL27">
        <v>0.98307699999999998</v>
      </c>
      <c r="HM27">
        <v>0.99044100000000002</v>
      </c>
      <c r="HN27">
        <v>0.97432399999999997</v>
      </c>
      <c r="HO27">
        <v>0.99971600000000005</v>
      </c>
      <c r="HP27">
        <v>0.99234800000000001</v>
      </c>
      <c r="HQ27">
        <v>0.96876600000000002</v>
      </c>
      <c r="HR27">
        <v>0.99831700000000001</v>
      </c>
      <c r="HS27">
        <v>0.97503399999999996</v>
      </c>
      <c r="HT27">
        <v>0.99853999999999998</v>
      </c>
      <c r="HU27">
        <v>0.95541699999999996</v>
      </c>
      <c r="HV27">
        <v>0.97102599999999994</v>
      </c>
      <c r="HW27">
        <v>0.99451000000000001</v>
      </c>
      <c r="HX27">
        <v>0.99956199999999995</v>
      </c>
      <c r="HY27">
        <v>0.99488100000000002</v>
      </c>
      <c r="HZ27">
        <v>0.99319000000000002</v>
      </c>
      <c r="IA27">
        <v>0.99258599999999997</v>
      </c>
      <c r="IB27">
        <v>0.99609899999999996</v>
      </c>
      <c r="IC27">
        <v>0.98495900000000003</v>
      </c>
      <c r="ID27">
        <v>0.99803299999999995</v>
      </c>
      <c r="IE27">
        <v>0.99052799999999996</v>
      </c>
      <c r="IF27">
        <v>0.99683200000000005</v>
      </c>
      <c r="IG27">
        <v>0.97952799999999995</v>
      </c>
      <c r="IH27">
        <v>0.98840600000000001</v>
      </c>
      <c r="II27">
        <v>0.99744200000000005</v>
      </c>
      <c r="IJ27">
        <v>0.99873000000000001</v>
      </c>
      <c r="IK27">
        <v>0.99941599999999997</v>
      </c>
      <c r="IL27">
        <v>0.99995000000000001</v>
      </c>
      <c r="IM27">
        <v>0.99963299999999999</v>
      </c>
      <c r="IN27">
        <v>0.99818499999999999</v>
      </c>
      <c r="IO27">
        <v>0.99787899999999996</v>
      </c>
      <c r="IP27">
        <v>0.99868599999999996</v>
      </c>
      <c r="IQ27">
        <v>0.98785199999999995</v>
      </c>
      <c r="IR27">
        <v>0.94043500000000002</v>
      </c>
      <c r="IS27">
        <v>0.99915799999999999</v>
      </c>
      <c r="IT27">
        <v>0.99299300000000001</v>
      </c>
      <c r="IU27">
        <v>0.99432799999999999</v>
      </c>
      <c r="IV27">
        <v>0.98872199999999999</v>
      </c>
      <c r="IW27">
        <v>0.84918700000000003</v>
      </c>
      <c r="IX27">
        <v>0.987904</v>
      </c>
      <c r="IY27">
        <v>0.99162700000000004</v>
      </c>
      <c r="IZ27">
        <v>0.99267499999999997</v>
      </c>
      <c r="JA27">
        <v>0.98982599999999998</v>
      </c>
      <c r="JB27">
        <v>0.993591</v>
      </c>
      <c r="JC27">
        <v>0.99236000000000002</v>
      </c>
      <c r="JD27">
        <v>0.98844799999999999</v>
      </c>
      <c r="JE27">
        <v>0.99460800000000005</v>
      </c>
      <c r="JF27">
        <v>0.98708600000000002</v>
      </c>
      <c r="JG27">
        <v>0.98069200000000001</v>
      </c>
      <c r="JH27">
        <v>0.96802900000000003</v>
      </c>
      <c r="JI27">
        <v>0.98329599999999995</v>
      </c>
      <c r="JJ27">
        <v>0.89910800000000002</v>
      </c>
      <c r="JK27">
        <v>0.93605499999999997</v>
      </c>
      <c r="JL27">
        <v>0.96584899999999996</v>
      </c>
      <c r="JM27">
        <v>0.97998700000000005</v>
      </c>
      <c r="JN27">
        <v>0.97316999999999998</v>
      </c>
      <c r="JO27">
        <v>0.86970400000000003</v>
      </c>
      <c r="JP27">
        <v>0.993784</v>
      </c>
      <c r="JQ27">
        <v>0.99980800000000003</v>
      </c>
      <c r="JR27">
        <v>0.99597599999999997</v>
      </c>
      <c r="JS27">
        <v>0.99797400000000003</v>
      </c>
      <c r="JT27">
        <v>0.99928700000000004</v>
      </c>
      <c r="JU27">
        <v>0.999579</v>
      </c>
      <c r="JV27">
        <v>0.999664</v>
      </c>
      <c r="JW27">
        <v>0.99974099999999999</v>
      </c>
      <c r="JX27">
        <v>0.988541</v>
      </c>
      <c r="JY27">
        <v>0.98979899999999998</v>
      </c>
      <c r="JZ27">
        <v>0.99953499999999995</v>
      </c>
      <c r="KA27">
        <v>0.99954200000000004</v>
      </c>
      <c r="KB27">
        <v>0.99499099999999996</v>
      </c>
      <c r="KC27">
        <v>0.990672</v>
      </c>
      <c r="KD27">
        <v>0.99742799999999998</v>
      </c>
      <c r="KE27">
        <v>0.99161500000000002</v>
      </c>
      <c r="KF27">
        <v>0.99507400000000001</v>
      </c>
      <c r="KG27">
        <v>0.99440200000000001</v>
      </c>
      <c r="KH27">
        <v>0.98347200000000001</v>
      </c>
      <c r="KI27">
        <v>0.99479899999999999</v>
      </c>
      <c r="KJ27">
        <v>0.99894799999999995</v>
      </c>
      <c r="KK27">
        <v>0.99829699999999999</v>
      </c>
      <c r="KL27">
        <v>0.99626199999999998</v>
      </c>
      <c r="KM27">
        <v>0.992807</v>
      </c>
      <c r="KN27">
        <v>0.996116</v>
      </c>
      <c r="KO27">
        <v>0.99791799999999997</v>
      </c>
      <c r="KP27">
        <v>0.99608600000000003</v>
      </c>
      <c r="KQ27">
        <v>0.99534</v>
      </c>
      <c r="KR27">
        <v>0.987371</v>
      </c>
      <c r="KS27">
        <v>0.98233899999999996</v>
      </c>
      <c r="KT27">
        <v>0.99094300000000002</v>
      </c>
      <c r="KU27">
        <v>0.99970000000000003</v>
      </c>
      <c r="KV27">
        <v>0.997645</v>
      </c>
      <c r="KW27">
        <v>0.99861999999999995</v>
      </c>
      <c r="KX27">
        <v>0.99830099999999999</v>
      </c>
      <c r="KY27">
        <v>0.99800999999999995</v>
      </c>
      <c r="KZ27">
        <v>0.99650899999999998</v>
      </c>
      <c r="LA27">
        <v>0.99958800000000003</v>
      </c>
      <c r="LB27">
        <v>0.99979399999999996</v>
      </c>
      <c r="LC27">
        <v>0.99953899999999996</v>
      </c>
      <c r="LD27">
        <v>0.99951299999999998</v>
      </c>
      <c r="LE27">
        <v>0.99592000000000003</v>
      </c>
      <c r="LF27">
        <v>0.98211300000000001</v>
      </c>
      <c r="LG27">
        <v>0.99282800000000004</v>
      </c>
      <c r="LH27">
        <v>0.93687500000000001</v>
      </c>
      <c r="LI27">
        <v>0.98046599999999995</v>
      </c>
      <c r="LJ27">
        <v>0.99556</v>
      </c>
      <c r="LK27">
        <v>0.98965400000000003</v>
      </c>
      <c r="LL27">
        <v>0.99885000000000002</v>
      </c>
      <c r="LM27">
        <v>0.99939199999999995</v>
      </c>
      <c r="LN27">
        <v>0.99856100000000003</v>
      </c>
      <c r="LO27">
        <v>0.99667899999999998</v>
      </c>
      <c r="LP27">
        <v>0.97782500000000006</v>
      </c>
      <c r="LQ27">
        <v>0.98604099999999995</v>
      </c>
      <c r="LR27">
        <v>0.96058399999999999</v>
      </c>
      <c r="LS27">
        <v>0.99313200000000001</v>
      </c>
      <c r="LT27">
        <v>0.97616199999999997</v>
      </c>
      <c r="LU27">
        <v>0.99595500000000003</v>
      </c>
      <c r="LV27">
        <v>0.99150499999999997</v>
      </c>
      <c r="LW27">
        <v>0.98634599999999995</v>
      </c>
      <c r="LX27">
        <v>0.99983699999999998</v>
      </c>
      <c r="LY27">
        <v>0.99852799999999997</v>
      </c>
      <c r="LZ27">
        <v>0.99777300000000002</v>
      </c>
      <c r="MA27">
        <v>0.98919599999999996</v>
      </c>
      <c r="MB27">
        <v>0.986676</v>
      </c>
      <c r="MC27">
        <v>0.99328300000000003</v>
      </c>
      <c r="MD27">
        <v>0.99976500000000001</v>
      </c>
      <c r="ME27">
        <v>0.98955599999999999</v>
      </c>
      <c r="MF27">
        <v>0.99798200000000004</v>
      </c>
      <c r="MG27">
        <v>0.99820200000000003</v>
      </c>
      <c r="MH27">
        <v>0.99191099999999999</v>
      </c>
      <c r="MI27">
        <v>0.98959600000000003</v>
      </c>
      <c r="MJ27">
        <v>0.99136000000000002</v>
      </c>
      <c r="MK27">
        <v>0.99347200000000002</v>
      </c>
      <c r="ML27">
        <v>0.99133499999999997</v>
      </c>
      <c r="MM27">
        <v>0.99337399999999998</v>
      </c>
      <c r="MN27">
        <v>0.99997800000000003</v>
      </c>
      <c r="MO27">
        <v>0.99999700000000002</v>
      </c>
      <c r="MP27">
        <v>0.99300200000000005</v>
      </c>
      <c r="MQ27">
        <v>0.99832100000000001</v>
      </c>
      <c r="MR27">
        <v>0.99618099999999998</v>
      </c>
      <c r="MS27">
        <v>0.99864399999999998</v>
      </c>
      <c r="MT27">
        <v>0.99465899999999996</v>
      </c>
      <c r="MU27">
        <v>0.99715900000000002</v>
      </c>
      <c r="MV27">
        <v>0.999274</v>
      </c>
      <c r="MW27">
        <v>0.99926700000000002</v>
      </c>
      <c r="MX27">
        <v>0.99927500000000002</v>
      </c>
      <c r="MY27">
        <v>0.99989399999999995</v>
      </c>
      <c r="MZ27">
        <v>0.99744299999999997</v>
      </c>
      <c r="NA27">
        <v>0.99865099999999996</v>
      </c>
      <c r="NB27">
        <v>0.99990400000000002</v>
      </c>
      <c r="NC27">
        <v>0.99066600000000005</v>
      </c>
      <c r="ND27">
        <v>0.97618499999999997</v>
      </c>
      <c r="NE27">
        <v>0.99900999999999995</v>
      </c>
      <c r="NF27">
        <v>0.99852300000000005</v>
      </c>
      <c r="NG27">
        <v>0.99988100000000002</v>
      </c>
      <c r="NH27">
        <v>0.99873000000000001</v>
      </c>
      <c r="NI27">
        <v>0.986568</v>
      </c>
      <c r="NJ27">
        <v>0.995583</v>
      </c>
      <c r="NK27">
        <v>0.99951400000000001</v>
      </c>
      <c r="NL27">
        <v>0.99989899999999998</v>
      </c>
      <c r="NM27">
        <v>0.99834699999999998</v>
      </c>
      <c r="NN27">
        <v>0.99991200000000002</v>
      </c>
      <c r="NO27">
        <v>0.99977199999999999</v>
      </c>
      <c r="NP27">
        <v>0.99991300000000005</v>
      </c>
      <c r="NQ27">
        <v>0.99974700000000005</v>
      </c>
      <c r="NR27">
        <v>0.99979600000000002</v>
      </c>
      <c r="NS27">
        <v>0.99965099999999996</v>
      </c>
      <c r="NT27">
        <v>0.99972899999999998</v>
      </c>
      <c r="NU27">
        <v>0.99968299999999999</v>
      </c>
      <c r="NV27">
        <v>0.99940499999999999</v>
      </c>
      <c r="NW27">
        <v>0.99970300000000001</v>
      </c>
      <c r="NX27">
        <v>0.99935200000000002</v>
      </c>
      <c r="NY27">
        <v>0.99902599999999997</v>
      </c>
      <c r="NZ27">
        <v>0.99965000000000004</v>
      </c>
      <c r="OA27">
        <v>0.99914099999999995</v>
      </c>
      <c r="OB27">
        <v>0.99862099999999998</v>
      </c>
      <c r="OC27">
        <v>0.99862700000000004</v>
      </c>
      <c r="OD27">
        <v>0.99839199999999995</v>
      </c>
      <c r="OE27">
        <v>0.99792800000000004</v>
      </c>
      <c r="OF27">
        <v>0.99923099999999998</v>
      </c>
      <c r="OG27">
        <v>0.99886799999999998</v>
      </c>
      <c r="OH27">
        <v>0.99818399999999996</v>
      </c>
      <c r="OI27">
        <v>0.99961900000000004</v>
      </c>
      <c r="OJ27">
        <v>0.99917299999999998</v>
      </c>
      <c r="OK27">
        <v>0.99495999999999996</v>
      </c>
      <c r="OL27">
        <v>0.99880599999999997</v>
      </c>
      <c r="OM27">
        <v>0.99763900000000005</v>
      </c>
      <c r="ON27">
        <v>0.99731400000000003</v>
      </c>
      <c r="OO27">
        <v>0.99856199999999995</v>
      </c>
      <c r="OP27">
        <v>0.998529</v>
      </c>
      <c r="OQ27">
        <v>0.99583900000000003</v>
      </c>
      <c r="OR27">
        <v>0.99738499999999997</v>
      </c>
      <c r="OS27">
        <v>0.99838700000000002</v>
      </c>
      <c r="OT27">
        <v>0.99846199999999996</v>
      </c>
      <c r="OU27">
        <v>0.99722599999999995</v>
      </c>
      <c r="OV27">
        <v>0.99745200000000001</v>
      </c>
      <c r="OW27">
        <v>0.99851500000000004</v>
      </c>
      <c r="OX27">
        <v>0.99766999999999995</v>
      </c>
      <c r="OY27">
        <v>0.99782999999999999</v>
      </c>
      <c r="OZ27">
        <v>0.99668400000000001</v>
      </c>
      <c r="PA27">
        <v>0.99916700000000003</v>
      </c>
      <c r="PB27">
        <v>0.99912699999999999</v>
      </c>
      <c r="PC27">
        <v>0.99984700000000004</v>
      </c>
      <c r="PD27">
        <v>0.99997400000000003</v>
      </c>
      <c r="PE27">
        <v>0.99995100000000003</v>
      </c>
      <c r="PF27">
        <v>0.99965999999999999</v>
      </c>
      <c r="PG27">
        <v>0.99991399999999997</v>
      </c>
      <c r="PH27">
        <v>0.99919199999999997</v>
      </c>
      <c r="PI27">
        <v>0.99981799999999998</v>
      </c>
      <c r="PJ27">
        <v>0.99701600000000001</v>
      </c>
      <c r="PK27">
        <v>0.99375599999999997</v>
      </c>
      <c r="PL27">
        <v>0.99178100000000002</v>
      </c>
      <c r="PM27">
        <v>0.999915</v>
      </c>
      <c r="PN27">
        <v>0.99821700000000002</v>
      </c>
      <c r="PO27">
        <v>0.99566399999999999</v>
      </c>
      <c r="PP27">
        <v>0.99700299999999997</v>
      </c>
      <c r="PQ27">
        <v>0.98514000000000002</v>
      </c>
      <c r="PR27">
        <v>0.98420600000000003</v>
      </c>
      <c r="PS27">
        <v>0.99771399999999999</v>
      </c>
      <c r="PT27">
        <v>0.999973</v>
      </c>
      <c r="PU27">
        <v>0.99866600000000005</v>
      </c>
      <c r="PV27">
        <v>0.99571600000000005</v>
      </c>
      <c r="PW27">
        <v>0.99301200000000001</v>
      </c>
      <c r="PX27">
        <v>0.95938999999999997</v>
      </c>
      <c r="PY27">
        <v>0.95656099999999999</v>
      </c>
      <c r="PZ27">
        <v>0.99999899999999997</v>
      </c>
      <c r="QA27">
        <v>0.91145299999999996</v>
      </c>
      <c r="QB27">
        <v>0.98326599999999997</v>
      </c>
      <c r="QC27">
        <v>0.99886299999999995</v>
      </c>
      <c r="QD27">
        <v>0.99771299999999996</v>
      </c>
      <c r="QE27">
        <v>0.99998500000000001</v>
      </c>
      <c r="QF27">
        <v>0.99934400000000001</v>
      </c>
      <c r="QG27">
        <v>0.96520399999999995</v>
      </c>
      <c r="QH27">
        <v>0.99548099999999995</v>
      </c>
      <c r="QI27">
        <v>0.99178100000000002</v>
      </c>
      <c r="QJ27">
        <v>0.98905600000000005</v>
      </c>
      <c r="QK27">
        <v>0.99137299999999995</v>
      </c>
      <c r="QL27">
        <v>0.98276699999999995</v>
      </c>
      <c r="QM27">
        <v>0.98763800000000002</v>
      </c>
      <c r="QN27">
        <v>0.99704199999999998</v>
      </c>
      <c r="QO27">
        <v>0.99604199999999998</v>
      </c>
      <c r="QP27">
        <v>0.997359</v>
      </c>
      <c r="QQ27">
        <v>0.95206000000000002</v>
      </c>
      <c r="QR27">
        <v>0.98247099999999998</v>
      </c>
      <c r="QS27">
        <v>0.99975000000000003</v>
      </c>
      <c r="QT27">
        <v>0.99986200000000003</v>
      </c>
      <c r="QU27">
        <v>0.99996399999999996</v>
      </c>
      <c r="QV27">
        <v>0.99990000000000001</v>
      </c>
      <c r="QW27">
        <v>0.99865300000000001</v>
      </c>
      <c r="QX27">
        <v>0.99962600000000001</v>
      </c>
      <c r="QY27">
        <v>0.99994700000000003</v>
      </c>
      <c r="QZ27">
        <v>0.91987600000000003</v>
      </c>
      <c r="RA27">
        <v>0.96309</v>
      </c>
      <c r="RB27">
        <v>0.97706300000000001</v>
      </c>
      <c r="RC27">
        <v>0.99751000000000001</v>
      </c>
      <c r="RD27">
        <v>0.98842799999999997</v>
      </c>
      <c r="RE27">
        <v>0.97828899999999996</v>
      </c>
      <c r="RF27">
        <v>0.99863299999999999</v>
      </c>
      <c r="RG27">
        <v>0.88331199999999999</v>
      </c>
      <c r="RH27">
        <v>0.98304199999999997</v>
      </c>
      <c r="RI27">
        <v>0.99594099999999997</v>
      </c>
      <c r="RJ27">
        <v>0.99988600000000005</v>
      </c>
      <c r="RK27">
        <v>0.99849200000000005</v>
      </c>
      <c r="RL27">
        <v>0.99689000000000005</v>
      </c>
      <c r="RM27">
        <v>0.99994099999999997</v>
      </c>
      <c r="RN27">
        <v>0.99745399999999995</v>
      </c>
      <c r="RO27">
        <v>0.993255</v>
      </c>
      <c r="RP27">
        <v>0.89210900000000004</v>
      </c>
      <c r="RQ27">
        <v>0.99944599999999995</v>
      </c>
      <c r="RR27">
        <v>0.99990100000000004</v>
      </c>
      <c r="RS27">
        <v>0.99845300000000003</v>
      </c>
      <c r="RT27">
        <v>0.99956599999999995</v>
      </c>
      <c r="RU27">
        <v>0.99953400000000003</v>
      </c>
      <c r="RV27">
        <v>0.99971200000000005</v>
      </c>
      <c r="RW27">
        <v>0.99889399999999995</v>
      </c>
      <c r="RX27">
        <v>0.99986900000000001</v>
      </c>
    </row>
    <row r="28" spans="1:653" x14ac:dyDescent="0.25">
      <c r="A28">
        <v>0.88426000000000005</v>
      </c>
      <c r="B28">
        <v>0.23539099999999999</v>
      </c>
      <c r="C28">
        <v>0.47872399999999998</v>
      </c>
      <c r="D28">
        <v>7.4469999999999995E-2</v>
      </c>
      <c r="E28">
        <v>0.98708600000000002</v>
      </c>
      <c r="F28">
        <v>0.98368900000000004</v>
      </c>
      <c r="G28">
        <v>0.75300500000000004</v>
      </c>
      <c r="H28">
        <v>0.73300100000000001</v>
      </c>
      <c r="I28">
        <v>0.99395900000000004</v>
      </c>
      <c r="J28">
        <v>0.125115</v>
      </c>
      <c r="K28">
        <v>0.80769299999999999</v>
      </c>
      <c r="L28">
        <v>0.91873499999999997</v>
      </c>
      <c r="M28">
        <v>0.41269</v>
      </c>
      <c r="N28">
        <v>0.85801700000000003</v>
      </c>
      <c r="O28">
        <v>0.43172100000000002</v>
      </c>
      <c r="P28">
        <v>6.2419000000000002E-2</v>
      </c>
      <c r="Q28">
        <v>0.77504399999999996</v>
      </c>
      <c r="R28">
        <v>0.98072099999999995</v>
      </c>
      <c r="S28">
        <v>0.99474300000000004</v>
      </c>
      <c r="T28">
        <v>0.99025099999999999</v>
      </c>
      <c r="U28">
        <v>0.99620699999999995</v>
      </c>
      <c r="V28">
        <v>0.96865199999999996</v>
      </c>
      <c r="W28">
        <v>0.97852899999999998</v>
      </c>
      <c r="X28">
        <v>0.81573600000000002</v>
      </c>
      <c r="Y28">
        <v>0.98164600000000002</v>
      </c>
      <c r="Z28">
        <v>0.98291099999999998</v>
      </c>
      <c r="AA28">
        <v>0.968144</v>
      </c>
      <c r="AB28">
        <v>0.91666199999999998</v>
      </c>
      <c r="AC28">
        <v>0.97845499999999996</v>
      </c>
      <c r="AD28">
        <v>0.93757599999999996</v>
      </c>
      <c r="AE28">
        <v>0.86270899999999995</v>
      </c>
      <c r="AF28">
        <v>0.90346400000000004</v>
      </c>
      <c r="AG28">
        <v>0.86724100000000004</v>
      </c>
      <c r="AH28">
        <v>0.80735800000000002</v>
      </c>
      <c r="AI28">
        <v>0.92558499999999999</v>
      </c>
      <c r="AJ28">
        <v>0.96826500000000004</v>
      </c>
      <c r="AK28">
        <v>0.952762</v>
      </c>
      <c r="AL28">
        <v>0.85898799999999997</v>
      </c>
      <c r="AM28">
        <v>0.90249599999999996</v>
      </c>
      <c r="AN28">
        <v>0.94386099999999995</v>
      </c>
      <c r="AO28">
        <v>0.96585299999999996</v>
      </c>
      <c r="AP28">
        <v>0.97407500000000002</v>
      </c>
      <c r="AQ28">
        <v>0.97955999999999999</v>
      </c>
      <c r="AR28">
        <v>0.97618799999999994</v>
      </c>
      <c r="AS28">
        <v>0.96558900000000003</v>
      </c>
      <c r="AT28">
        <v>0.98719000000000001</v>
      </c>
      <c r="AU28">
        <v>0.99802999999999997</v>
      </c>
      <c r="AV28">
        <v>0.97186300000000003</v>
      </c>
      <c r="AW28">
        <v>0.97544299999999995</v>
      </c>
      <c r="AX28">
        <v>0.99727200000000005</v>
      </c>
      <c r="AY28">
        <v>0.99981600000000004</v>
      </c>
      <c r="AZ28">
        <v>0.99993299999999996</v>
      </c>
      <c r="BA28">
        <v>0.99997100000000005</v>
      </c>
      <c r="BB28">
        <v>0.99980500000000005</v>
      </c>
      <c r="BC28">
        <v>0.99288500000000002</v>
      </c>
      <c r="BD28">
        <v>0.97006400000000004</v>
      </c>
      <c r="BE28">
        <v>0.95802500000000002</v>
      </c>
      <c r="BF28">
        <v>0.96782900000000005</v>
      </c>
      <c r="BG28">
        <v>0.98160199999999997</v>
      </c>
      <c r="BH28">
        <v>0.95005399999999995</v>
      </c>
      <c r="BI28">
        <v>0.99843700000000002</v>
      </c>
      <c r="BJ28">
        <v>0.99852099999999999</v>
      </c>
      <c r="BK28">
        <v>0.98283399999999999</v>
      </c>
      <c r="BL28">
        <v>0.98546999999999996</v>
      </c>
      <c r="BM28">
        <v>0.99153800000000003</v>
      </c>
      <c r="BN28">
        <v>0.98866900000000002</v>
      </c>
      <c r="BO28">
        <v>0.99167700000000003</v>
      </c>
      <c r="BP28">
        <v>0.99280900000000005</v>
      </c>
      <c r="BQ28">
        <v>0.99208600000000002</v>
      </c>
      <c r="BR28">
        <v>0.99074499999999999</v>
      </c>
      <c r="BS28">
        <v>0.99281699999999995</v>
      </c>
      <c r="BT28">
        <v>0.995255</v>
      </c>
      <c r="BU28">
        <v>0.98789400000000005</v>
      </c>
      <c r="BV28">
        <v>0.99806899999999998</v>
      </c>
      <c r="BW28">
        <v>0.99822200000000005</v>
      </c>
      <c r="BX28">
        <v>0.98273699999999997</v>
      </c>
      <c r="BY28">
        <v>0.97453000000000001</v>
      </c>
      <c r="BZ28">
        <v>0.98857499999999998</v>
      </c>
      <c r="CA28">
        <v>0.99064799999999997</v>
      </c>
      <c r="CB28">
        <v>0.99916799999999995</v>
      </c>
      <c r="CC28">
        <v>0.98149900000000001</v>
      </c>
      <c r="CD28">
        <v>0.99996399999999996</v>
      </c>
      <c r="CE28">
        <v>0.98436400000000002</v>
      </c>
      <c r="CF28">
        <v>0.96852300000000002</v>
      </c>
      <c r="CG28">
        <v>0.99715399999999998</v>
      </c>
      <c r="CH28">
        <v>0.99583999999999995</v>
      </c>
      <c r="CI28">
        <v>0.99239599999999994</v>
      </c>
      <c r="CJ28">
        <v>0.99334800000000001</v>
      </c>
      <c r="CK28">
        <v>0.98783799999999999</v>
      </c>
      <c r="CL28">
        <v>0.98399099999999995</v>
      </c>
      <c r="CM28">
        <v>0.996695</v>
      </c>
      <c r="CN28">
        <v>0.99795900000000004</v>
      </c>
      <c r="CO28">
        <v>0.98670800000000003</v>
      </c>
      <c r="CP28">
        <v>0.96798300000000004</v>
      </c>
      <c r="CQ28">
        <v>0.99814099999999994</v>
      </c>
      <c r="CR28">
        <v>0.93237999999999999</v>
      </c>
      <c r="CS28">
        <v>0.99856</v>
      </c>
      <c r="CT28">
        <v>0.99910299999999996</v>
      </c>
      <c r="CU28">
        <v>0.98736500000000005</v>
      </c>
      <c r="CV28">
        <v>0.99208600000000002</v>
      </c>
      <c r="CW28">
        <v>0.99941000000000002</v>
      </c>
      <c r="CX28">
        <v>0.99673</v>
      </c>
      <c r="CY28">
        <v>0.99371399999999999</v>
      </c>
      <c r="CZ28">
        <v>0.99998799999999999</v>
      </c>
      <c r="DA28">
        <v>0.68676700000000002</v>
      </c>
      <c r="DB28">
        <v>0.99685299999999999</v>
      </c>
      <c r="DC28">
        <v>0.99730200000000002</v>
      </c>
      <c r="DD28">
        <v>0.98952099999999998</v>
      </c>
      <c r="DE28">
        <v>0.99498299999999995</v>
      </c>
      <c r="DF28">
        <v>0.84748800000000002</v>
      </c>
      <c r="DG28">
        <v>0.95830400000000004</v>
      </c>
      <c r="DH28">
        <v>0.83005200000000001</v>
      </c>
      <c r="DI28">
        <v>0.99276299999999995</v>
      </c>
      <c r="DJ28">
        <v>0.99866999999999995</v>
      </c>
      <c r="DK28">
        <v>0.98606099999999997</v>
      </c>
      <c r="DL28">
        <v>0.78277799999999997</v>
      </c>
      <c r="DM28">
        <v>0.14618500000000001</v>
      </c>
      <c r="DN28">
        <v>0.48971500000000001</v>
      </c>
      <c r="DO28">
        <v>0.708067</v>
      </c>
      <c r="DP28">
        <v>0.99249600000000004</v>
      </c>
      <c r="DQ28">
        <v>0.982124</v>
      </c>
      <c r="DR28">
        <v>0.94846399999999997</v>
      </c>
      <c r="DS28">
        <v>0.99642299999999995</v>
      </c>
      <c r="DT28">
        <v>0.98885800000000001</v>
      </c>
      <c r="DU28">
        <v>0.99762099999999998</v>
      </c>
      <c r="DV28">
        <v>0.70221299999999998</v>
      </c>
      <c r="DW28">
        <v>0.78322800000000004</v>
      </c>
      <c r="DX28">
        <v>0.98908700000000005</v>
      </c>
      <c r="DY28">
        <v>0.77782899999999999</v>
      </c>
      <c r="DZ28">
        <v>0.96979000000000004</v>
      </c>
      <c r="EA28">
        <v>0.83673699999999995</v>
      </c>
      <c r="EB28">
        <v>0.89071199999999995</v>
      </c>
      <c r="EC28">
        <v>0.98039399999999999</v>
      </c>
      <c r="ED28">
        <v>0.90880300000000003</v>
      </c>
      <c r="EE28">
        <v>0.99171900000000002</v>
      </c>
      <c r="EF28">
        <v>0.99732500000000002</v>
      </c>
      <c r="EG28">
        <v>0.99994899999999998</v>
      </c>
      <c r="EH28">
        <v>0.999614</v>
      </c>
      <c r="EI28">
        <v>0.99945899999999999</v>
      </c>
      <c r="EJ28">
        <v>0.99954799999999999</v>
      </c>
      <c r="EK28">
        <v>0.99842799999999998</v>
      </c>
      <c r="EL28">
        <v>0.99950000000000006</v>
      </c>
      <c r="EM28">
        <v>0.999946</v>
      </c>
      <c r="EN28">
        <v>0.99989600000000001</v>
      </c>
      <c r="EO28">
        <v>0.99939800000000001</v>
      </c>
      <c r="EP28">
        <v>0.99148899999999995</v>
      </c>
      <c r="EQ28">
        <v>0.99979300000000004</v>
      </c>
      <c r="ER28">
        <v>0.99879399999999996</v>
      </c>
      <c r="ES28">
        <v>0.99949399999999999</v>
      </c>
      <c r="ET28">
        <v>0.99997800000000003</v>
      </c>
      <c r="EU28">
        <v>0.99999300000000002</v>
      </c>
      <c r="EV28">
        <v>0.99997400000000003</v>
      </c>
      <c r="EW28">
        <v>0.99997800000000003</v>
      </c>
      <c r="EX28">
        <v>0.99970599999999998</v>
      </c>
      <c r="EY28">
        <v>0.99999700000000002</v>
      </c>
      <c r="EZ28">
        <v>0.99998900000000002</v>
      </c>
      <c r="FA28">
        <v>0.99960300000000002</v>
      </c>
      <c r="FB28">
        <v>0.99999499999999997</v>
      </c>
      <c r="FC28">
        <v>0.99995999999999996</v>
      </c>
      <c r="FD28">
        <v>0.99982400000000005</v>
      </c>
      <c r="FE28">
        <v>0.99968800000000002</v>
      </c>
      <c r="FF28">
        <v>0.999884</v>
      </c>
      <c r="FG28">
        <v>0.99991399999999997</v>
      </c>
      <c r="FH28">
        <v>0.99942799999999998</v>
      </c>
      <c r="FI28">
        <v>0.99997599999999998</v>
      </c>
      <c r="FJ28">
        <v>0.99789000000000005</v>
      </c>
      <c r="FK28">
        <v>0.99946900000000005</v>
      </c>
      <c r="FL28">
        <v>0.99996200000000002</v>
      </c>
      <c r="FM28">
        <v>0.99526700000000001</v>
      </c>
      <c r="FN28">
        <v>0.99891200000000002</v>
      </c>
      <c r="FO28">
        <v>0.99395599999999995</v>
      </c>
      <c r="FP28">
        <v>0.97272000000000003</v>
      </c>
      <c r="FQ28">
        <v>0.99943000000000004</v>
      </c>
      <c r="FR28">
        <v>0.99978500000000003</v>
      </c>
      <c r="FS28">
        <v>0.99999800000000005</v>
      </c>
      <c r="FT28">
        <v>0.99999400000000005</v>
      </c>
      <c r="FU28">
        <v>0.99999899999999997</v>
      </c>
      <c r="FV28">
        <v>0.99962799999999996</v>
      </c>
      <c r="FW28">
        <v>0.999969</v>
      </c>
      <c r="FX28">
        <v>0.99995699999999998</v>
      </c>
      <c r="FY28">
        <v>0.99997899999999995</v>
      </c>
      <c r="FZ28">
        <v>1</v>
      </c>
      <c r="GA28">
        <v>1</v>
      </c>
      <c r="GB28">
        <v>0.99988699999999997</v>
      </c>
      <c r="GC28">
        <v>0.998753</v>
      </c>
      <c r="GD28">
        <v>0.999996</v>
      </c>
      <c r="GE28">
        <v>0.999332</v>
      </c>
      <c r="GF28">
        <v>0.99907500000000005</v>
      </c>
      <c r="GG28">
        <v>0.99998100000000001</v>
      </c>
      <c r="GH28">
        <v>0.99903299999999995</v>
      </c>
      <c r="GI28">
        <v>0.99999300000000002</v>
      </c>
      <c r="GJ28">
        <v>0.99996099999999999</v>
      </c>
      <c r="GK28">
        <v>0.99973400000000001</v>
      </c>
      <c r="GL28">
        <v>0.99998799999999999</v>
      </c>
      <c r="GM28">
        <v>0.99866699999999997</v>
      </c>
      <c r="GN28">
        <v>0.99920399999999998</v>
      </c>
      <c r="GO28">
        <v>0.95345400000000002</v>
      </c>
      <c r="GP28">
        <v>0.99976299999999996</v>
      </c>
      <c r="GQ28">
        <v>0.99954900000000002</v>
      </c>
      <c r="GR28">
        <v>0.99843899999999997</v>
      </c>
      <c r="GS28">
        <v>0.999857</v>
      </c>
      <c r="GT28">
        <v>0.99987599999999999</v>
      </c>
      <c r="GU28">
        <v>0.99986900000000001</v>
      </c>
      <c r="GV28">
        <v>0.99993600000000005</v>
      </c>
      <c r="GW28">
        <v>0.99999700000000002</v>
      </c>
      <c r="GX28">
        <v>0.99960300000000002</v>
      </c>
      <c r="GY28">
        <v>0.99997999999999998</v>
      </c>
      <c r="GZ28">
        <v>0.99999800000000005</v>
      </c>
      <c r="HA28">
        <v>0.999973</v>
      </c>
      <c r="HB28">
        <v>0.99996499999999999</v>
      </c>
      <c r="HC28">
        <v>0.99995800000000001</v>
      </c>
      <c r="HD28">
        <v>1</v>
      </c>
      <c r="HE28">
        <v>0.99998100000000001</v>
      </c>
      <c r="HF28">
        <v>0.99988999999999995</v>
      </c>
      <c r="HG28">
        <v>0.99992999999999999</v>
      </c>
      <c r="HH28">
        <v>0.99998299999999996</v>
      </c>
      <c r="HI28">
        <v>0.99996300000000005</v>
      </c>
      <c r="HJ28">
        <v>0.999718</v>
      </c>
      <c r="HK28">
        <v>0.99999899999999997</v>
      </c>
      <c r="HL28">
        <v>1</v>
      </c>
      <c r="HM28">
        <v>1</v>
      </c>
      <c r="HN28">
        <v>1</v>
      </c>
      <c r="HO28">
        <v>1</v>
      </c>
      <c r="HP28">
        <v>0.99982599999999999</v>
      </c>
      <c r="HQ28">
        <v>0.99982099999999996</v>
      </c>
      <c r="HR28">
        <v>0.998201</v>
      </c>
      <c r="HS28">
        <v>0.99346500000000004</v>
      </c>
      <c r="HT28">
        <v>0.97794899999999996</v>
      </c>
      <c r="HU28">
        <v>0.97597100000000003</v>
      </c>
      <c r="HV28">
        <v>0.99558000000000002</v>
      </c>
      <c r="HW28">
        <v>0.99996700000000005</v>
      </c>
      <c r="HX28">
        <v>0.99999899999999997</v>
      </c>
      <c r="HY28">
        <v>0.99998500000000001</v>
      </c>
      <c r="HZ28">
        <v>0.99998900000000002</v>
      </c>
      <c r="IA28">
        <v>0.99998900000000002</v>
      </c>
      <c r="IB28">
        <v>0.99999499999999997</v>
      </c>
      <c r="IC28">
        <v>0.99999099999999996</v>
      </c>
      <c r="ID28">
        <v>1</v>
      </c>
      <c r="IE28">
        <v>1</v>
      </c>
      <c r="IF28">
        <v>1</v>
      </c>
      <c r="IG28">
        <v>0.99999800000000005</v>
      </c>
      <c r="IH28">
        <v>1</v>
      </c>
      <c r="II28">
        <v>0.99999899999999997</v>
      </c>
      <c r="IJ28">
        <v>1</v>
      </c>
      <c r="IK28">
        <v>1</v>
      </c>
      <c r="IL28">
        <v>1</v>
      </c>
      <c r="IM28">
        <v>0.99999700000000002</v>
      </c>
      <c r="IN28">
        <v>0.99999400000000005</v>
      </c>
      <c r="IO28">
        <v>1</v>
      </c>
      <c r="IP28">
        <v>0.99999899999999997</v>
      </c>
      <c r="IQ28">
        <v>1</v>
      </c>
      <c r="IR28">
        <v>0.99999899999999997</v>
      </c>
      <c r="IS28">
        <v>0.99999899999999997</v>
      </c>
      <c r="IT28">
        <v>0.99999899999999997</v>
      </c>
      <c r="IU28">
        <v>0.99999800000000005</v>
      </c>
      <c r="IV28">
        <v>1</v>
      </c>
      <c r="IW28">
        <v>1</v>
      </c>
      <c r="IX28">
        <v>1</v>
      </c>
      <c r="IY28">
        <v>0.99999899999999997</v>
      </c>
      <c r="IZ28">
        <v>1</v>
      </c>
      <c r="JA28">
        <v>1</v>
      </c>
      <c r="JB28">
        <v>1</v>
      </c>
      <c r="JC28">
        <v>1</v>
      </c>
      <c r="JD28">
        <v>1</v>
      </c>
      <c r="JE28">
        <v>0.99998399999999998</v>
      </c>
      <c r="JF28">
        <v>1</v>
      </c>
      <c r="JG28">
        <v>1</v>
      </c>
      <c r="JH28">
        <v>0.99997999999999998</v>
      </c>
      <c r="JI28">
        <v>0.99994300000000003</v>
      </c>
      <c r="JJ28">
        <v>0.99998799999999999</v>
      </c>
      <c r="JK28">
        <v>0.99911799999999995</v>
      </c>
      <c r="JL28">
        <v>0.99608699999999994</v>
      </c>
      <c r="JM28">
        <v>0.99995800000000001</v>
      </c>
      <c r="JN28">
        <v>1</v>
      </c>
      <c r="JO28">
        <v>0.99990800000000002</v>
      </c>
      <c r="JP28">
        <v>0.95088899999999998</v>
      </c>
      <c r="JQ28">
        <v>0.99938499999999997</v>
      </c>
      <c r="JR28">
        <v>0.993479</v>
      </c>
      <c r="JS28">
        <v>0.99440499999999998</v>
      </c>
      <c r="JT28">
        <v>0.99999800000000005</v>
      </c>
      <c r="JU28">
        <v>0.98170900000000005</v>
      </c>
      <c r="JV28">
        <v>0.98141</v>
      </c>
      <c r="JW28">
        <v>0.98884799999999995</v>
      </c>
      <c r="JX28">
        <v>0.96971399999999996</v>
      </c>
      <c r="JY28">
        <v>0.99591499999999999</v>
      </c>
      <c r="JZ28">
        <v>0.999718</v>
      </c>
      <c r="KA28">
        <v>0.98620799999999997</v>
      </c>
      <c r="KB28">
        <v>0.99673199999999995</v>
      </c>
      <c r="KC28">
        <v>0.97705600000000004</v>
      </c>
      <c r="KD28">
        <v>0.87680199999999997</v>
      </c>
      <c r="KE28">
        <v>0.99243000000000003</v>
      </c>
      <c r="KF28">
        <v>0.99812000000000001</v>
      </c>
      <c r="KG28">
        <v>0.86603300000000005</v>
      </c>
      <c r="KH28">
        <v>0.99099000000000004</v>
      </c>
      <c r="KI28">
        <v>0.99772400000000006</v>
      </c>
      <c r="KJ28">
        <v>0.99208399999999997</v>
      </c>
      <c r="KK28">
        <v>0.99933700000000003</v>
      </c>
      <c r="KL28">
        <v>0.99897800000000003</v>
      </c>
      <c r="KM28">
        <v>0.76278999999999997</v>
      </c>
      <c r="KN28">
        <v>0.74983999999999995</v>
      </c>
      <c r="KO28">
        <v>0.99629800000000002</v>
      </c>
      <c r="KP28">
        <v>0.99881500000000001</v>
      </c>
      <c r="KQ28">
        <v>0.990255</v>
      </c>
      <c r="KR28">
        <v>0.79067900000000002</v>
      </c>
      <c r="KS28">
        <v>0.85311800000000004</v>
      </c>
      <c r="KT28">
        <v>0.97982999999999998</v>
      </c>
      <c r="KU28">
        <v>0.984402</v>
      </c>
      <c r="KV28">
        <v>0.98025200000000001</v>
      </c>
      <c r="KW28">
        <v>0.98209999999999997</v>
      </c>
      <c r="KX28">
        <v>0.98348199999999997</v>
      </c>
      <c r="KY28">
        <v>0.94987200000000005</v>
      </c>
      <c r="KZ28">
        <v>0.99903500000000001</v>
      </c>
      <c r="LA28">
        <v>0.99267499999999997</v>
      </c>
      <c r="LB28">
        <v>0.79614099999999999</v>
      </c>
      <c r="LC28">
        <v>0.98982099999999995</v>
      </c>
      <c r="LD28">
        <v>0.99995900000000004</v>
      </c>
      <c r="LE28">
        <v>0.34814899999999999</v>
      </c>
      <c r="LF28">
        <v>0.88700000000000001</v>
      </c>
      <c r="LG28">
        <v>0.94501500000000005</v>
      </c>
      <c r="LH28">
        <v>0.261936</v>
      </c>
      <c r="LI28">
        <v>0.39974599999999999</v>
      </c>
      <c r="LJ28">
        <v>0.98862099999999997</v>
      </c>
      <c r="LK28">
        <v>0.87773800000000002</v>
      </c>
      <c r="LL28">
        <v>0.97749299999999995</v>
      </c>
      <c r="LM28">
        <v>0.6784</v>
      </c>
      <c r="LN28">
        <v>0.57422399999999996</v>
      </c>
      <c r="LO28">
        <v>0.98045099999999996</v>
      </c>
      <c r="LP28">
        <v>0.90385099999999996</v>
      </c>
      <c r="LQ28">
        <v>0.99675999999999998</v>
      </c>
      <c r="LR28">
        <v>0.99832100000000001</v>
      </c>
      <c r="LS28">
        <v>0.99754399999999999</v>
      </c>
      <c r="LT28">
        <v>0.99737100000000001</v>
      </c>
      <c r="LU28">
        <v>0.99887300000000001</v>
      </c>
      <c r="LV28">
        <v>0.99868199999999996</v>
      </c>
      <c r="LW28">
        <v>0.87774300000000005</v>
      </c>
      <c r="LX28">
        <v>0.99909199999999998</v>
      </c>
      <c r="LY28">
        <v>0.99377400000000005</v>
      </c>
      <c r="LZ28">
        <v>0.913937</v>
      </c>
      <c r="MA28">
        <v>0.99757099999999999</v>
      </c>
      <c r="MB28">
        <v>0.99907999999999997</v>
      </c>
      <c r="MC28">
        <v>0.96984199999999998</v>
      </c>
      <c r="MD28">
        <v>0.99143499999999996</v>
      </c>
      <c r="ME28">
        <v>0.98937200000000003</v>
      </c>
      <c r="MF28">
        <v>0.66469100000000003</v>
      </c>
      <c r="MG28">
        <v>0.98587000000000002</v>
      </c>
      <c r="MH28">
        <v>0.95246299999999995</v>
      </c>
      <c r="MI28">
        <v>0.97845899999999997</v>
      </c>
      <c r="MJ28">
        <v>0.97299100000000005</v>
      </c>
      <c r="MK28">
        <v>0.69627600000000001</v>
      </c>
      <c r="ML28">
        <v>0.99679399999999996</v>
      </c>
      <c r="MM28">
        <v>0.98159799999999997</v>
      </c>
      <c r="MN28">
        <v>0.99165499999999995</v>
      </c>
      <c r="MO28">
        <v>0.91287300000000005</v>
      </c>
      <c r="MP28">
        <v>0.99565300000000001</v>
      </c>
      <c r="MQ28">
        <v>0.99957799999999997</v>
      </c>
      <c r="MR28">
        <v>0.99973000000000001</v>
      </c>
      <c r="MS28">
        <v>0.999444</v>
      </c>
      <c r="MT28">
        <v>0.99968599999999996</v>
      </c>
      <c r="MU28">
        <v>0.999969</v>
      </c>
      <c r="MV28">
        <v>0.99994499999999997</v>
      </c>
      <c r="MW28">
        <v>0.99722999999999995</v>
      </c>
      <c r="MX28">
        <v>0.99999000000000005</v>
      </c>
      <c r="MY28">
        <v>0.99999499999999997</v>
      </c>
      <c r="MZ28">
        <v>0.99992300000000001</v>
      </c>
      <c r="NA28">
        <v>0.90082600000000002</v>
      </c>
      <c r="NB28">
        <v>0.99921099999999996</v>
      </c>
      <c r="NC28">
        <v>0.99913200000000002</v>
      </c>
      <c r="ND28">
        <v>0.99916499999999997</v>
      </c>
      <c r="NE28">
        <v>0.98935200000000001</v>
      </c>
      <c r="NF28">
        <v>0.99558000000000002</v>
      </c>
      <c r="NG28">
        <v>0.99739100000000003</v>
      </c>
      <c r="NH28">
        <v>0.98555000000000004</v>
      </c>
      <c r="NI28">
        <v>0.99874200000000002</v>
      </c>
      <c r="NJ28">
        <v>0.99977800000000006</v>
      </c>
      <c r="NK28">
        <v>0.99966999999999995</v>
      </c>
      <c r="NL28">
        <v>0.99941100000000005</v>
      </c>
      <c r="NM28">
        <v>0.99847300000000005</v>
      </c>
      <c r="NN28">
        <v>0.99938499999999997</v>
      </c>
      <c r="NO28">
        <v>0.999838</v>
      </c>
      <c r="NP28">
        <v>0.99999199999999999</v>
      </c>
      <c r="NQ28">
        <v>0.99986699999999995</v>
      </c>
      <c r="NR28">
        <v>0.99981100000000001</v>
      </c>
      <c r="NS28">
        <v>0.99974099999999999</v>
      </c>
      <c r="NT28">
        <v>0.99995599999999996</v>
      </c>
      <c r="NU28">
        <v>0.99900500000000003</v>
      </c>
      <c r="NV28">
        <v>0.999946</v>
      </c>
      <c r="NW28">
        <v>0.99995000000000001</v>
      </c>
      <c r="NX28">
        <v>0.99999700000000002</v>
      </c>
      <c r="NY28">
        <v>0.99990199999999996</v>
      </c>
      <c r="NZ28">
        <v>0.99939599999999995</v>
      </c>
      <c r="OA28">
        <v>0.99956100000000003</v>
      </c>
      <c r="OB28">
        <v>0.99862499999999998</v>
      </c>
      <c r="OC28">
        <v>0.99807900000000005</v>
      </c>
      <c r="OD28">
        <v>0.99960300000000002</v>
      </c>
      <c r="OE28">
        <v>0.99769699999999994</v>
      </c>
      <c r="OF28">
        <v>0.99999899999999997</v>
      </c>
      <c r="OG28">
        <v>0.99652499999999999</v>
      </c>
      <c r="OH28">
        <v>0.99842900000000001</v>
      </c>
      <c r="OI28">
        <v>0.99851199999999996</v>
      </c>
      <c r="OJ28">
        <v>0.99968500000000005</v>
      </c>
      <c r="OK28">
        <v>0.99854900000000002</v>
      </c>
      <c r="OL28">
        <v>0.99827999999999995</v>
      </c>
      <c r="OM28">
        <v>0.99909700000000001</v>
      </c>
      <c r="ON28">
        <v>0.99709199999999998</v>
      </c>
      <c r="OO28">
        <v>0.99977700000000003</v>
      </c>
      <c r="OP28">
        <v>0.99800100000000003</v>
      </c>
      <c r="OQ28">
        <v>0.99872000000000005</v>
      </c>
      <c r="OR28">
        <v>0.99964200000000003</v>
      </c>
      <c r="OS28">
        <v>0.99987400000000004</v>
      </c>
      <c r="OT28">
        <v>0.99902199999999997</v>
      </c>
      <c r="OU28">
        <v>0.99982400000000005</v>
      </c>
      <c r="OV28">
        <v>0.99925799999999998</v>
      </c>
      <c r="OW28">
        <v>0.99992000000000003</v>
      </c>
      <c r="OX28">
        <v>0.99984300000000004</v>
      </c>
      <c r="OY28">
        <v>0.99821499999999996</v>
      </c>
      <c r="OZ28">
        <v>0.99996700000000005</v>
      </c>
      <c r="PA28">
        <v>0.99623700000000004</v>
      </c>
      <c r="PB28">
        <v>0.99768800000000002</v>
      </c>
      <c r="PC28">
        <v>0.99977000000000005</v>
      </c>
      <c r="PD28">
        <v>0.99994400000000006</v>
      </c>
      <c r="PE28">
        <v>0.998969</v>
      </c>
      <c r="PF28">
        <v>0.99992700000000001</v>
      </c>
      <c r="PG28">
        <v>0.99997800000000003</v>
      </c>
      <c r="PH28">
        <v>0.99973699999999999</v>
      </c>
      <c r="PI28">
        <v>0.99980199999999997</v>
      </c>
      <c r="PJ28">
        <v>0.99497400000000003</v>
      </c>
      <c r="PK28">
        <v>0.99977800000000006</v>
      </c>
      <c r="PL28">
        <v>0.99998299999999996</v>
      </c>
      <c r="PM28">
        <v>0.99999400000000005</v>
      </c>
      <c r="PN28">
        <v>0.99999199999999999</v>
      </c>
      <c r="PO28">
        <v>0.99960899999999997</v>
      </c>
      <c r="PP28">
        <v>0.99998500000000001</v>
      </c>
      <c r="PQ28">
        <v>0.99879399999999996</v>
      </c>
      <c r="PR28">
        <v>0.99999000000000005</v>
      </c>
      <c r="PS28">
        <v>0.99968000000000001</v>
      </c>
      <c r="PT28">
        <v>0.999668</v>
      </c>
      <c r="PU28">
        <v>0.99991699999999994</v>
      </c>
      <c r="PV28">
        <v>0.99529100000000004</v>
      </c>
      <c r="PW28">
        <v>0.99149600000000004</v>
      </c>
      <c r="PX28">
        <v>0.85769099999999998</v>
      </c>
      <c r="PY28">
        <v>0.99860400000000005</v>
      </c>
      <c r="PZ28">
        <v>0.999973</v>
      </c>
      <c r="QA28">
        <v>0.99989600000000001</v>
      </c>
      <c r="QB28">
        <v>0.99792599999999998</v>
      </c>
      <c r="QC28">
        <v>0.99685699999999999</v>
      </c>
      <c r="QD28">
        <v>0.96979000000000004</v>
      </c>
      <c r="QE28">
        <v>0.91588099999999995</v>
      </c>
      <c r="QF28">
        <v>0.99496300000000004</v>
      </c>
      <c r="QG28">
        <v>0.98726100000000006</v>
      </c>
      <c r="QH28">
        <v>0.56486499999999995</v>
      </c>
      <c r="QI28">
        <v>0.99994300000000003</v>
      </c>
      <c r="QJ28">
        <v>0.99488299999999996</v>
      </c>
      <c r="QK28">
        <v>0.97657700000000003</v>
      </c>
      <c r="QL28">
        <v>0.99977899999999997</v>
      </c>
      <c r="QM28">
        <v>0.99218899999999999</v>
      </c>
      <c r="QN28">
        <v>0.98772700000000002</v>
      </c>
      <c r="QO28">
        <v>0.99312299999999998</v>
      </c>
      <c r="QP28">
        <v>0.99888600000000005</v>
      </c>
      <c r="QQ28">
        <v>0.99090900000000004</v>
      </c>
      <c r="QR28">
        <v>0.99836199999999997</v>
      </c>
      <c r="QS28">
        <v>0.99967499999999998</v>
      </c>
      <c r="QT28">
        <v>0.99887499999999996</v>
      </c>
      <c r="QU28">
        <v>0.99968900000000005</v>
      </c>
      <c r="QV28">
        <v>0.99996600000000002</v>
      </c>
      <c r="QW28">
        <v>0.99449900000000002</v>
      </c>
      <c r="QX28">
        <v>0.999969</v>
      </c>
      <c r="QY28">
        <v>0.99989300000000003</v>
      </c>
      <c r="QZ28">
        <v>0.99995800000000001</v>
      </c>
      <c r="RA28">
        <v>0.99995000000000001</v>
      </c>
      <c r="RB28">
        <v>0.99980000000000002</v>
      </c>
      <c r="RC28">
        <v>0.99915500000000002</v>
      </c>
      <c r="RD28">
        <v>0.99982800000000005</v>
      </c>
      <c r="RE28">
        <v>0.99995900000000004</v>
      </c>
      <c r="RF28">
        <v>0.99994700000000003</v>
      </c>
      <c r="RG28">
        <v>0.99989499999999998</v>
      </c>
      <c r="RH28">
        <v>0.99998399999999998</v>
      </c>
      <c r="RI28">
        <v>0.99999199999999999</v>
      </c>
      <c r="RJ28">
        <v>0.99987599999999999</v>
      </c>
      <c r="RK28">
        <v>0.99968000000000001</v>
      </c>
      <c r="RL28">
        <v>0.99999899999999997</v>
      </c>
      <c r="RM28">
        <v>0.99999800000000005</v>
      </c>
      <c r="RN28">
        <v>0.99999899999999997</v>
      </c>
      <c r="RO28">
        <v>0.99999800000000005</v>
      </c>
      <c r="RP28">
        <v>0.99998299999999996</v>
      </c>
      <c r="RQ28">
        <v>0.99999400000000005</v>
      </c>
      <c r="RR28">
        <v>0.99999800000000005</v>
      </c>
      <c r="RS28">
        <v>1</v>
      </c>
      <c r="RT28">
        <v>0.99997199999999997</v>
      </c>
      <c r="RU28">
        <v>0.99998900000000002</v>
      </c>
      <c r="RV28">
        <v>0.99998900000000002</v>
      </c>
      <c r="RW28">
        <v>0.99999300000000002</v>
      </c>
      <c r="RX28">
        <v>0.99999700000000002</v>
      </c>
      <c r="RY28">
        <v>0.99998299999999996</v>
      </c>
      <c r="RZ28">
        <v>0.99999099999999996</v>
      </c>
      <c r="SA28">
        <v>1</v>
      </c>
      <c r="SB28">
        <v>0.999996</v>
      </c>
      <c r="SC28">
        <v>1</v>
      </c>
      <c r="SD28">
        <v>0.99998200000000004</v>
      </c>
      <c r="SE28">
        <v>0.99998299999999996</v>
      </c>
      <c r="SF28">
        <v>0.82793099999999997</v>
      </c>
      <c r="SG28">
        <v>0.98219900000000004</v>
      </c>
      <c r="SH28">
        <v>0.99491600000000002</v>
      </c>
      <c r="SI28">
        <v>0.99019000000000001</v>
      </c>
      <c r="SJ28">
        <v>0.99963400000000002</v>
      </c>
      <c r="SK28">
        <v>0.97972700000000001</v>
      </c>
      <c r="SL28">
        <v>0.99996399999999996</v>
      </c>
      <c r="SM28">
        <v>0.99730799999999997</v>
      </c>
      <c r="SN28">
        <v>0.99929400000000002</v>
      </c>
      <c r="SO28">
        <v>0.99130600000000002</v>
      </c>
      <c r="SP28">
        <v>0.99938499999999997</v>
      </c>
      <c r="SQ28">
        <v>0.99978999999999996</v>
      </c>
      <c r="SR28">
        <v>0.99991799999999997</v>
      </c>
      <c r="SS28">
        <v>0.99816800000000006</v>
      </c>
      <c r="ST28">
        <v>0.996919</v>
      </c>
      <c r="SU28">
        <v>0.99607900000000005</v>
      </c>
      <c r="SV28">
        <v>0.96612100000000001</v>
      </c>
      <c r="SW28">
        <v>0.94506500000000004</v>
      </c>
      <c r="SX28">
        <v>0.79877200000000004</v>
      </c>
      <c r="SY28">
        <v>0.83599699999999999</v>
      </c>
      <c r="SZ28">
        <v>0.99901799999999996</v>
      </c>
      <c r="TA28">
        <v>0.99665499999999996</v>
      </c>
      <c r="TB28">
        <v>0.956229</v>
      </c>
      <c r="TC28">
        <v>0.99910699999999997</v>
      </c>
      <c r="TD28">
        <v>0.99225099999999999</v>
      </c>
      <c r="TE28">
        <v>0.99892499999999995</v>
      </c>
      <c r="TF28">
        <v>0.99899300000000002</v>
      </c>
      <c r="TG28">
        <v>0.99345099999999997</v>
      </c>
      <c r="TH28">
        <v>0.99059200000000003</v>
      </c>
      <c r="TI28">
        <v>0.99990999999999997</v>
      </c>
      <c r="TJ28">
        <v>0.96653900000000004</v>
      </c>
      <c r="TK28">
        <v>0.99998900000000002</v>
      </c>
      <c r="TL28">
        <v>0.97301800000000005</v>
      </c>
      <c r="TM28">
        <v>0.94531299999999996</v>
      </c>
      <c r="TN28">
        <v>0.99719400000000002</v>
      </c>
      <c r="TO28">
        <v>0.932145</v>
      </c>
      <c r="TP28">
        <v>0.97066200000000002</v>
      </c>
      <c r="TQ28">
        <v>0.98850000000000005</v>
      </c>
      <c r="TR28">
        <v>0.97218400000000005</v>
      </c>
      <c r="TS28">
        <v>0.94917899999999999</v>
      </c>
      <c r="TT28">
        <v>0.90927500000000006</v>
      </c>
      <c r="TU28">
        <v>0.99116700000000002</v>
      </c>
      <c r="TV28">
        <v>0.99824400000000002</v>
      </c>
      <c r="TW28">
        <v>0.98392500000000005</v>
      </c>
      <c r="TX28">
        <v>0.98250800000000005</v>
      </c>
      <c r="TY28">
        <v>0.99997100000000005</v>
      </c>
      <c r="TZ28">
        <v>0.98416599999999999</v>
      </c>
      <c r="UA28">
        <v>0.95786099999999996</v>
      </c>
      <c r="UB28">
        <v>0.97925799999999996</v>
      </c>
      <c r="UC28">
        <v>0.99417599999999995</v>
      </c>
      <c r="UD28">
        <v>0.97729100000000002</v>
      </c>
      <c r="UE28">
        <v>0.98651800000000001</v>
      </c>
      <c r="UF28">
        <v>0.99715200000000004</v>
      </c>
      <c r="UG28">
        <v>0.99077000000000004</v>
      </c>
      <c r="UH28">
        <v>0.99201399999999995</v>
      </c>
      <c r="UI28">
        <v>0.98760000000000003</v>
      </c>
      <c r="UJ28">
        <v>0.99949200000000005</v>
      </c>
      <c r="UK28">
        <v>0.99913300000000005</v>
      </c>
      <c r="UL28">
        <v>0.99944999999999995</v>
      </c>
      <c r="UM28">
        <v>0.99877700000000003</v>
      </c>
      <c r="UN28">
        <v>0.99968299999999999</v>
      </c>
      <c r="UO28">
        <v>0.99948800000000004</v>
      </c>
      <c r="UP28">
        <v>0.99921300000000002</v>
      </c>
      <c r="UQ28">
        <v>0.99885199999999996</v>
      </c>
      <c r="UR28">
        <v>0.99943800000000005</v>
      </c>
      <c r="US28">
        <v>0.99952300000000005</v>
      </c>
      <c r="UT28">
        <v>0.99986900000000001</v>
      </c>
      <c r="UU28">
        <v>0.99978999999999996</v>
      </c>
      <c r="UV28">
        <v>0.99995100000000003</v>
      </c>
      <c r="UW28">
        <v>0.99770700000000001</v>
      </c>
      <c r="UX28">
        <v>0.99983100000000003</v>
      </c>
      <c r="UY28">
        <v>0.99996300000000005</v>
      </c>
      <c r="UZ28">
        <v>0.99993699999999996</v>
      </c>
      <c r="VA28">
        <v>0.99908200000000003</v>
      </c>
      <c r="VB28">
        <v>0.99866600000000005</v>
      </c>
      <c r="VC28">
        <v>0.99985800000000002</v>
      </c>
      <c r="VD28">
        <v>0.99998200000000004</v>
      </c>
      <c r="VE28">
        <v>0.999919</v>
      </c>
      <c r="VF28">
        <v>0.99999400000000005</v>
      </c>
      <c r="VG28">
        <v>0.99983200000000005</v>
      </c>
      <c r="VH28">
        <v>0.99984600000000001</v>
      </c>
      <c r="VI28">
        <v>0.99963400000000002</v>
      </c>
      <c r="VJ28">
        <v>0.99980100000000005</v>
      </c>
      <c r="VK28">
        <v>0.99939199999999995</v>
      </c>
      <c r="VL28">
        <v>0.99990000000000001</v>
      </c>
      <c r="VM28">
        <v>0.99999199999999999</v>
      </c>
      <c r="VN28">
        <v>0.99999499999999997</v>
      </c>
      <c r="VO28">
        <v>0.99999899999999997</v>
      </c>
      <c r="VP28">
        <v>0.99988299999999997</v>
      </c>
      <c r="VQ28">
        <v>0.99968100000000004</v>
      </c>
      <c r="VR28">
        <v>0.999915</v>
      </c>
      <c r="VS28">
        <v>0.999973</v>
      </c>
      <c r="VT28">
        <v>0.99993799999999999</v>
      </c>
      <c r="VU28">
        <v>0.99968900000000005</v>
      </c>
      <c r="VV28">
        <v>0.99992300000000001</v>
      </c>
      <c r="VW28">
        <v>0.99954600000000005</v>
      </c>
      <c r="VX28">
        <v>0.99963599999999997</v>
      </c>
      <c r="VY28">
        <v>0.99982000000000004</v>
      </c>
      <c r="VZ28">
        <v>0.99990699999999999</v>
      </c>
      <c r="WA28">
        <v>0.99998100000000001</v>
      </c>
      <c r="WB28">
        <v>0.99990500000000004</v>
      </c>
      <c r="WC28">
        <v>0.99987400000000004</v>
      </c>
      <c r="WD28">
        <v>0.99974099999999999</v>
      </c>
      <c r="WE28">
        <v>0.96246200000000004</v>
      </c>
      <c r="WF28">
        <v>0.99985999999999997</v>
      </c>
      <c r="WG28">
        <v>0.999996</v>
      </c>
      <c r="WH28">
        <v>0.99845300000000003</v>
      </c>
      <c r="WI28">
        <v>0.99999300000000002</v>
      </c>
      <c r="WJ28">
        <v>0.99999300000000002</v>
      </c>
      <c r="WK28">
        <v>0.99999499999999997</v>
      </c>
      <c r="WL28">
        <v>0.99999899999999997</v>
      </c>
      <c r="WM28">
        <v>0.99999899999999997</v>
      </c>
      <c r="WN28">
        <v>0.99773299999999998</v>
      </c>
      <c r="WO28">
        <v>0.99574399999999996</v>
      </c>
      <c r="WP28">
        <v>0.99997199999999997</v>
      </c>
      <c r="WQ28">
        <v>0.99983999999999995</v>
      </c>
      <c r="WR28">
        <v>0.99998100000000001</v>
      </c>
      <c r="WS28">
        <v>0.99999899999999997</v>
      </c>
      <c r="WT28">
        <v>0.99685599999999996</v>
      </c>
      <c r="WU28">
        <v>0.99613799999999997</v>
      </c>
      <c r="WV28">
        <v>0.99997400000000003</v>
      </c>
      <c r="WW28">
        <v>0.99726899999999996</v>
      </c>
      <c r="WX28">
        <v>0.99853999999999998</v>
      </c>
      <c r="WY28">
        <v>0.99902100000000005</v>
      </c>
      <c r="WZ28">
        <v>0.99989799999999995</v>
      </c>
      <c r="XA28">
        <v>0.99999800000000005</v>
      </c>
      <c r="XB28">
        <v>0.999475</v>
      </c>
      <c r="XC28">
        <v>0.99999700000000002</v>
      </c>
      <c r="XD28">
        <v>0.99999099999999996</v>
      </c>
      <c r="XE28">
        <v>0.99918399999999996</v>
      </c>
      <c r="XF28">
        <v>0.99943199999999999</v>
      </c>
      <c r="XG28">
        <v>0.99985500000000005</v>
      </c>
      <c r="XH28">
        <v>0.99999899999999997</v>
      </c>
      <c r="XI28">
        <v>0.99861299999999997</v>
      </c>
      <c r="XJ28">
        <v>0.999247</v>
      </c>
      <c r="XK28">
        <v>0.99760700000000002</v>
      </c>
      <c r="XL28">
        <v>0.99998600000000004</v>
      </c>
      <c r="XM28">
        <v>0.99893299999999996</v>
      </c>
      <c r="XN28">
        <v>0.99971699999999997</v>
      </c>
      <c r="XO28">
        <v>0.99967499999999998</v>
      </c>
      <c r="XP28">
        <v>0.99938300000000002</v>
      </c>
      <c r="XQ28">
        <v>0.97855199999999998</v>
      </c>
      <c r="XR28">
        <v>0.99753199999999997</v>
      </c>
      <c r="XS28">
        <v>0.99985500000000005</v>
      </c>
      <c r="XT28">
        <v>0.99944999999999995</v>
      </c>
      <c r="XU28">
        <v>0.999838</v>
      </c>
      <c r="XV28">
        <v>0.99696399999999996</v>
      </c>
      <c r="XW28">
        <v>0.999996</v>
      </c>
      <c r="XX28">
        <v>0.99989499999999998</v>
      </c>
      <c r="XY28">
        <v>0.99999300000000002</v>
      </c>
      <c r="XZ28">
        <v>0.99999000000000005</v>
      </c>
      <c r="YA28">
        <v>0.999977</v>
      </c>
      <c r="YB28">
        <v>1</v>
      </c>
      <c r="YC28">
        <v>0.99998900000000002</v>
      </c>
    </row>
    <row r="29" spans="1:653" x14ac:dyDescent="0.25">
      <c r="A29">
        <v>0.90174799999999999</v>
      </c>
      <c r="B29">
        <v>0.97837200000000002</v>
      </c>
      <c r="C29">
        <v>0.99545799999999995</v>
      </c>
      <c r="D29">
        <v>0.83652499999999996</v>
      </c>
      <c r="E29">
        <v>0.35231499999999999</v>
      </c>
      <c r="F29">
        <v>0.84931100000000004</v>
      </c>
      <c r="G29">
        <v>0.96674599999999999</v>
      </c>
      <c r="H29">
        <v>0.96127700000000005</v>
      </c>
      <c r="I29">
        <v>0.98652499999999999</v>
      </c>
      <c r="J29">
        <v>0.97904899999999995</v>
      </c>
      <c r="K29">
        <v>0.89368000000000003</v>
      </c>
      <c r="L29">
        <v>0.97779300000000002</v>
      </c>
      <c r="M29">
        <v>0.95431999999999995</v>
      </c>
      <c r="N29">
        <v>0.997533</v>
      </c>
      <c r="O29">
        <v>0.946129</v>
      </c>
      <c r="P29">
        <v>0.95244600000000001</v>
      </c>
      <c r="Q29">
        <v>0.99956900000000004</v>
      </c>
      <c r="R29">
        <v>0.99829100000000004</v>
      </c>
      <c r="S29">
        <v>0.99897999999999998</v>
      </c>
      <c r="T29">
        <v>0.88237900000000002</v>
      </c>
      <c r="U29">
        <v>0.99151999999999996</v>
      </c>
      <c r="V29">
        <v>0.98153999999999997</v>
      </c>
      <c r="W29">
        <v>0.97837300000000005</v>
      </c>
      <c r="X29">
        <v>0.99043599999999998</v>
      </c>
      <c r="Y29">
        <v>0.92591900000000005</v>
      </c>
      <c r="Z29">
        <v>0.89541199999999999</v>
      </c>
      <c r="AA29">
        <v>0.90487399999999996</v>
      </c>
      <c r="AB29">
        <v>0.98275699999999999</v>
      </c>
      <c r="AC29">
        <v>0.97827799999999998</v>
      </c>
      <c r="AD29">
        <v>0.99689700000000003</v>
      </c>
      <c r="AE29">
        <v>0.99722200000000005</v>
      </c>
      <c r="AF29">
        <v>0.996668</v>
      </c>
      <c r="AG29">
        <v>0.99431400000000003</v>
      </c>
      <c r="AH29">
        <v>0.99763299999999999</v>
      </c>
      <c r="AI29">
        <v>0.99886399999999997</v>
      </c>
      <c r="AJ29">
        <v>0.99527200000000005</v>
      </c>
      <c r="AK29">
        <v>0.97531699999999999</v>
      </c>
      <c r="AL29">
        <v>0.99726400000000004</v>
      </c>
      <c r="AM29">
        <v>0.99792700000000001</v>
      </c>
      <c r="AN29">
        <v>0.99967600000000001</v>
      </c>
      <c r="AO29">
        <v>0.989537</v>
      </c>
      <c r="AP29">
        <v>0.99957700000000005</v>
      </c>
      <c r="AQ29">
        <v>0.99979600000000002</v>
      </c>
      <c r="AR29">
        <v>0.99177000000000004</v>
      </c>
      <c r="AS29">
        <v>0.99710600000000005</v>
      </c>
      <c r="AT29">
        <v>0.97477999999999998</v>
      </c>
      <c r="AU29">
        <v>0.99405500000000002</v>
      </c>
      <c r="AV29">
        <v>0.99689399999999995</v>
      </c>
      <c r="AW29">
        <v>0.99092400000000003</v>
      </c>
      <c r="AX29">
        <v>0.99694300000000002</v>
      </c>
      <c r="AY29">
        <v>0.957847</v>
      </c>
      <c r="AZ29">
        <v>0.99134599999999995</v>
      </c>
      <c r="BA29">
        <v>0.99489399999999995</v>
      </c>
      <c r="BB29">
        <v>0.99586200000000002</v>
      </c>
      <c r="BC29">
        <v>0.997753</v>
      </c>
      <c r="BD29">
        <v>0.96950099999999995</v>
      </c>
      <c r="BE29">
        <v>0.99870499999999995</v>
      </c>
      <c r="BF29">
        <v>0.99844900000000003</v>
      </c>
      <c r="BG29">
        <v>0.93757999999999997</v>
      </c>
      <c r="BH29">
        <v>0.992676</v>
      </c>
      <c r="BI29">
        <v>0.98988200000000004</v>
      </c>
      <c r="BJ29">
        <v>0.98808300000000004</v>
      </c>
      <c r="BK29">
        <v>0.97857300000000003</v>
      </c>
      <c r="BL29">
        <v>0.99682499999999996</v>
      </c>
      <c r="BM29">
        <v>0.99692099999999995</v>
      </c>
      <c r="BN29">
        <v>0.975163</v>
      </c>
      <c r="BO29">
        <v>0.99715100000000001</v>
      </c>
      <c r="BP29">
        <v>0.99171100000000001</v>
      </c>
      <c r="BQ29">
        <v>0.97260599999999997</v>
      </c>
      <c r="BR29">
        <v>0.99887099999999995</v>
      </c>
      <c r="BS29">
        <v>0.99611700000000003</v>
      </c>
      <c r="BT29">
        <v>0.99035499999999999</v>
      </c>
      <c r="BU29">
        <v>0.99730099999999999</v>
      </c>
      <c r="BV29">
        <v>0.99831199999999998</v>
      </c>
      <c r="BW29">
        <v>0.99838700000000002</v>
      </c>
      <c r="BX29">
        <v>0.99993799999999999</v>
      </c>
      <c r="BY29">
        <v>0.99841599999999997</v>
      </c>
      <c r="BZ29">
        <v>0.91586599999999996</v>
      </c>
      <c r="CA29">
        <v>0.97760100000000005</v>
      </c>
      <c r="CB29">
        <v>0.97118000000000004</v>
      </c>
      <c r="CC29">
        <v>0.802014</v>
      </c>
      <c r="CD29">
        <v>0.92364999999999997</v>
      </c>
      <c r="CE29">
        <v>0.96445099999999995</v>
      </c>
      <c r="CF29">
        <v>0.80699299999999996</v>
      </c>
      <c r="CG29">
        <v>0.97335300000000002</v>
      </c>
      <c r="CH29">
        <v>0.97937300000000005</v>
      </c>
      <c r="CI29">
        <v>0.85709900000000006</v>
      </c>
      <c r="CJ29">
        <v>0.913914</v>
      </c>
      <c r="CK29">
        <v>0.79053300000000004</v>
      </c>
      <c r="CL29">
        <v>0.99141400000000002</v>
      </c>
      <c r="CM29">
        <v>0.99555300000000002</v>
      </c>
      <c r="CN29">
        <v>0.99757600000000002</v>
      </c>
      <c r="CO29">
        <v>0.996058</v>
      </c>
      <c r="CP29">
        <v>0.99389799999999995</v>
      </c>
      <c r="CQ29">
        <v>0.99520299999999995</v>
      </c>
      <c r="CR29">
        <v>0.99829699999999999</v>
      </c>
      <c r="CS29">
        <v>0.999274</v>
      </c>
      <c r="CT29">
        <v>0.99944900000000003</v>
      </c>
      <c r="CU29">
        <v>0.96655500000000005</v>
      </c>
      <c r="CV29">
        <v>0.99897000000000002</v>
      </c>
      <c r="CW29">
        <v>0.93480799999999997</v>
      </c>
      <c r="CX29">
        <v>0.18628</v>
      </c>
      <c r="CY29">
        <v>0.98111199999999998</v>
      </c>
      <c r="CZ29">
        <v>0.99399700000000002</v>
      </c>
      <c r="DA29">
        <v>0.95837399999999995</v>
      </c>
      <c r="DB29">
        <v>0.95771499999999998</v>
      </c>
      <c r="DC29">
        <v>0.99187400000000003</v>
      </c>
      <c r="DD29">
        <v>0.99793799999999999</v>
      </c>
      <c r="DE29">
        <v>0.99465999999999999</v>
      </c>
      <c r="DF29">
        <v>0.99941800000000003</v>
      </c>
      <c r="DG29">
        <v>0.99303300000000005</v>
      </c>
      <c r="DH29">
        <v>0.99453599999999998</v>
      </c>
      <c r="DI29">
        <v>0.99947299999999994</v>
      </c>
      <c r="DJ29">
        <v>0.99955499999999997</v>
      </c>
      <c r="DK29">
        <v>0.99930099999999999</v>
      </c>
      <c r="DL29">
        <v>0.99921599999999999</v>
      </c>
      <c r="DM29">
        <v>0.99865400000000004</v>
      </c>
      <c r="DN29">
        <v>0.99785699999999999</v>
      </c>
      <c r="DO29">
        <v>0.99711499999999997</v>
      </c>
      <c r="DP29">
        <v>0.99423300000000003</v>
      </c>
      <c r="DQ29">
        <v>0.99657399999999996</v>
      </c>
      <c r="DR29">
        <v>0.92034199999999999</v>
      </c>
      <c r="DS29">
        <v>0.99758999999999998</v>
      </c>
      <c r="DT29">
        <v>0.99456</v>
      </c>
      <c r="DU29">
        <v>3.3916000000000002E-2</v>
      </c>
      <c r="DV29">
        <v>0.60592299999999999</v>
      </c>
      <c r="DW29">
        <v>9.6200000000000001E-3</v>
      </c>
      <c r="DX29">
        <v>0.56081800000000004</v>
      </c>
      <c r="DY29">
        <v>0.42733599999999999</v>
      </c>
      <c r="DZ29">
        <v>0.99757899999999999</v>
      </c>
      <c r="EA29">
        <v>0.99985299999999999</v>
      </c>
      <c r="EB29">
        <v>0.999892</v>
      </c>
      <c r="EC29">
        <v>0.99920299999999995</v>
      </c>
      <c r="ED29">
        <v>0.99982199999999999</v>
      </c>
      <c r="EE29">
        <v>0.99967600000000001</v>
      </c>
      <c r="EF29">
        <v>0.99992000000000003</v>
      </c>
      <c r="EG29">
        <v>0.992425</v>
      </c>
      <c r="EH29">
        <v>0.99876299999999996</v>
      </c>
      <c r="EI29">
        <v>0.99867499999999998</v>
      </c>
      <c r="EJ29">
        <v>0.29376999999999998</v>
      </c>
      <c r="EK29">
        <v>0.98406099999999996</v>
      </c>
      <c r="EL29">
        <v>0.80208000000000002</v>
      </c>
      <c r="EM29">
        <v>0.939411</v>
      </c>
      <c r="EN29">
        <v>0.96098399999999995</v>
      </c>
      <c r="EO29">
        <v>0.91314499999999998</v>
      </c>
      <c r="EP29">
        <v>0.81122300000000003</v>
      </c>
      <c r="EQ29">
        <v>0.97138000000000002</v>
      </c>
      <c r="ER29">
        <v>0.75147299999999995</v>
      </c>
      <c r="ES29">
        <v>0.22983400000000001</v>
      </c>
      <c r="ET29">
        <v>0.932334</v>
      </c>
      <c r="EU29">
        <v>0.75451100000000004</v>
      </c>
      <c r="EV29">
        <v>0.80436200000000002</v>
      </c>
      <c r="EW29">
        <v>0.98519800000000002</v>
      </c>
      <c r="EX29">
        <v>0.63020900000000002</v>
      </c>
      <c r="EY29">
        <v>0.97930399999999995</v>
      </c>
      <c r="EZ29">
        <v>0.98541400000000001</v>
      </c>
      <c r="FA29">
        <v>0.94276899999999997</v>
      </c>
      <c r="FB29">
        <v>0.86267700000000003</v>
      </c>
      <c r="FC29">
        <v>0.94560500000000003</v>
      </c>
      <c r="FD29">
        <v>0.71321299999999999</v>
      </c>
      <c r="FE29">
        <v>0.87746100000000005</v>
      </c>
      <c r="FF29">
        <v>0.99206899999999998</v>
      </c>
      <c r="FG29">
        <v>0.96234500000000001</v>
      </c>
      <c r="FH29">
        <v>0.96590799999999999</v>
      </c>
      <c r="FI29">
        <v>0.83860599999999996</v>
      </c>
      <c r="FJ29">
        <v>0.99397599999999997</v>
      </c>
      <c r="FK29">
        <v>0.91268000000000005</v>
      </c>
      <c r="FL29">
        <v>0.96730899999999997</v>
      </c>
      <c r="FM29">
        <v>0.82187299999999996</v>
      </c>
      <c r="FN29">
        <v>0.99301399999999995</v>
      </c>
      <c r="FO29">
        <v>0.99624800000000002</v>
      </c>
      <c r="FP29">
        <v>0.99706399999999995</v>
      </c>
      <c r="FQ29">
        <v>0.999502</v>
      </c>
      <c r="FR29">
        <v>0.99925699999999995</v>
      </c>
      <c r="FS29">
        <v>0.97977099999999995</v>
      </c>
      <c r="FT29">
        <v>0.97827699999999995</v>
      </c>
      <c r="FU29">
        <v>0.93844399999999994</v>
      </c>
      <c r="FV29">
        <v>0.99453000000000003</v>
      </c>
      <c r="FW29">
        <v>0.97397400000000001</v>
      </c>
      <c r="FX29">
        <v>0.99821800000000005</v>
      </c>
      <c r="FY29">
        <v>0.97597400000000001</v>
      </c>
      <c r="FZ29">
        <v>0.99232799999999999</v>
      </c>
      <c r="GA29">
        <v>0.99392499999999995</v>
      </c>
      <c r="GB29">
        <v>0.996784</v>
      </c>
      <c r="GC29">
        <v>0.98573599999999995</v>
      </c>
      <c r="GD29">
        <v>0.92940800000000001</v>
      </c>
      <c r="GE29">
        <v>0.99985800000000002</v>
      </c>
      <c r="GF29">
        <v>0.996861</v>
      </c>
      <c r="GG29">
        <v>0.99829400000000001</v>
      </c>
      <c r="GH29">
        <v>0.99822500000000003</v>
      </c>
      <c r="GI29">
        <v>0.99938899999999997</v>
      </c>
      <c r="GJ29">
        <v>0.99597400000000003</v>
      </c>
      <c r="GK29">
        <v>0.996618</v>
      </c>
      <c r="GL29">
        <v>0.99049500000000001</v>
      </c>
      <c r="GM29">
        <v>0.88082499999999997</v>
      </c>
      <c r="GN29">
        <v>0.98416899999999996</v>
      </c>
      <c r="GO29">
        <v>0.99168299999999998</v>
      </c>
      <c r="GP29">
        <v>0.96106999999999998</v>
      </c>
      <c r="GQ29">
        <v>0.98656500000000003</v>
      </c>
      <c r="GR29">
        <v>0.99541100000000005</v>
      </c>
      <c r="GS29">
        <v>0.97724200000000006</v>
      </c>
      <c r="GT29">
        <v>0.99404599999999999</v>
      </c>
      <c r="GU29">
        <v>0.99722500000000003</v>
      </c>
      <c r="GV29">
        <v>0.99829699999999999</v>
      </c>
      <c r="GW29">
        <v>0.970051</v>
      </c>
      <c r="GX29">
        <v>0.99868900000000005</v>
      </c>
      <c r="GY29">
        <v>0.99975700000000001</v>
      </c>
      <c r="GZ29">
        <v>0.99956800000000001</v>
      </c>
      <c r="HA29">
        <v>0.99954900000000002</v>
      </c>
      <c r="HB29">
        <v>0.99908699999999995</v>
      </c>
      <c r="HC29">
        <v>0.99746800000000002</v>
      </c>
      <c r="HD29">
        <v>0.99957099999999999</v>
      </c>
      <c r="HE29">
        <v>0.998892</v>
      </c>
      <c r="HF29">
        <v>0.99857399999999996</v>
      </c>
      <c r="HG29">
        <v>0.99978</v>
      </c>
      <c r="HH29">
        <v>0.99799800000000005</v>
      </c>
      <c r="HI29">
        <v>0.99932900000000002</v>
      </c>
      <c r="HJ29">
        <v>0.99658999999999998</v>
      </c>
      <c r="HK29">
        <v>0.99884099999999998</v>
      </c>
      <c r="HL29">
        <v>0.99882199999999999</v>
      </c>
      <c r="HM29">
        <v>0.997305</v>
      </c>
      <c r="HN29">
        <v>0.98653100000000005</v>
      </c>
      <c r="HO29">
        <v>0.99285100000000004</v>
      </c>
      <c r="HP29">
        <v>0.99906799999999996</v>
      </c>
      <c r="HQ29">
        <v>0.999448</v>
      </c>
      <c r="HR29">
        <v>0.99929199999999996</v>
      </c>
      <c r="HS29">
        <v>0.99856900000000004</v>
      </c>
      <c r="HT29">
        <v>0.99776399999999998</v>
      </c>
      <c r="HU29">
        <v>0.99421300000000001</v>
      </c>
      <c r="HV29">
        <v>0.998726</v>
      </c>
      <c r="HW29">
        <v>0.99673299999999998</v>
      </c>
      <c r="HX29">
        <v>0.99970700000000001</v>
      </c>
      <c r="HY29">
        <v>0.99152099999999999</v>
      </c>
      <c r="HZ29">
        <v>0.99786900000000001</v>
      </c>
      <c r="IA29">
        <v>0.99943899999999997</v>
      </c>
      <c r="IB29">
        <v>0.99993699999999996</v>
      </c>
      <c r="IC29">
        <v>0.99985599999999997</v>
      </c>
      <c r="ID29">
        <v>0.990124</v>
      </c>
      <c r="IE29">
        <v>0.99566600000000005</v>
      </c>
      <c r="IF29">
        <v>0.99149200000000004</v>
      </c>
      <c r="IG29">
        <v>0.887239</v>
      </c>
      <c r="IH29">
        <v>0.98939200000000005</v>
      </c>
      <c r="II29">
        <v>0.99140600000000001</v>
      </c>
      <c r="IJ29">
        <v>0.97660100000000005</v>
      </c>
      <c r="IK29">
        <v>0.95656300000000005</v>
      </c>
      <c r="IL29">
        <v>0.93745100000000003</v>
      </c>
      <c r="IM29">
        <v>0.98800900000000003</v>
      </c>
      <c r="IN29">
        <v>0.96074599999999999</v>
      </c>
      <c r="IO29">
        <v>0.967256</v>
      </c>
      <c r="IP29">
        <v>0.97204400000000002</v>
      </c>
      <c r="IQ29">
        <v>0.95383499999999999</v>
      </c>
      <c r="IR29">
        <v>0.93540199999999996</v>
      </c>
      <c r="IS29">
        <v>0.86165199999999997</v>
      </c>
      <c r="IT29">
        <v>0.94495899999999999</v>
      </c>
      <c r="IU29">
        <v>0.998525</v>
      </c>
      <c r="IV29">
        <v>0.99996200000000002</v>
      </c>
      <c r="IW29">
        <v>0.999969</v>
      </c>
      <c r="IX29">
        <v>0.999749</v>
      </c>
      <c r="IY29">
        <v>0.99978</v>
      </c>
      <c r="IZ29">
        <v>0.99972099999999997</v>
      </c>
      <c r="JA29">
        <v>0.98639299999999996</v>
      </c>
      <c r="JB29">
        <v>0.998699</v>
      </c>
      <c r="JC29">
        <v>0.990151</v>
      </c>
      <c r="JD29">
        <v>0.97253900000000004</v>
      </c>
      <c r="JE29">
        <v>0.99605600000000005</v>
      </c>
      <c r="JF29">
        <v>0.99421499999999996</v>
      </c>
      <c r="JG29">
        <v>0.99104899999999996</v>
      </c>
      <c r="JH29">
        <v>0.99784700000000004</v>
      </c>
      <c r="JI29">
        <v>0.99745200000000001</v>
      </c>
      <c r="JJ29">
        <v>0.97984400000000005</v>
      </c>
      <c r="JK29">
        <v>0.88776100000000002</v>
      </c>
      <c r="JL29">
        <v>0.99227399999999999</v>
      </c>
      <c r="JM29">
        <v>0.99976900000000002</v>
      </c>
      <c r="JN29">
        <v>0.99924800000000003</v>
      </c>
      <c r="JO29">
        <v>0.99927299999999997</v>
      </c>
      <c r="JP29">
        <v>0.99953000000000003</v>
      </c>
      <c r="JQ29">
        <v>0.99801399999999996</v>
      </c>
      <c r="JR29">
        <v>0.99948000000000004</v>
      </c>
      <c r="JS29">
        <v>0.99914400000000003</v>
      </c>
      <c r="JT29">
        <v>0.99702900000000005</v>
      </c>
      <c r="JU29">
        <v>0.56117300000000003</v>
      </c>
      <c r="JV29">
        <v>0.99580400000000002</v>
      </c>
      <c r="JW29">
        <v>0.99362099999999998</v>
      </c>
      <c r="JX29">
        <v>0.99760599999999999</v>
      </c>
      <c r="JY29">
        <v>0.99574099999999999</v>
      </c>
      <c r="JZ29">
        <v>0.94832399999999994</v>
      </c>
      <c r="KA29">
        <v>0.93533900000000003</v>
      </c>
      <c r="KB29">
        <v>0.99960199999999999</v>
      </c>
      <c r="KC29">
        <v>0.99930200000000002</v>
      </c>
      <c r="KD29">
        <v>0.94271799999999994</v>
      </c>
      <c r="KE29">
        <v>0.98744500000000002</v>
      </c>
      <c r="KF29">
        <v>0.98217399999999999</v>
      </c>
      <c r="KG29">
        <v>0.99018799999999996</v>
      </c>
      <c r="KH29">
        <v>0.99454799999999999</v>
      </c>
      <c r="KI29">
        <v>0.99986299999999995</v>
      </c>
      <c r="KJ29">
        <v>0.999718</v>
      </c>
      <c r="KK29">
        <v>0.73713300000000004</v>
      </c>
      <c r="KL29">
        <v>0.96601899999999996</v>
      </c>
      <c r="KM29">
        <v>0.87422299999999997</v>
      </c>
      <c r="KN29">
        <v>0.90049900000000005</v>
      </c>
      <c r="KO29">
        <v>0.34482699999999999</v>
      </c>
      <c r="KP29">
        <v>0.91248600000000002</v>
      </c>
      <c r="KQ29">
        <v>0.93823299999999998</v>
      </c>
      <c r="KR29">
        <v>0.98764399999999997</v>
      </c>
      <c r="KS29">
        <v>0.99815500000000001</v>
      </c>
      <c r="KT29">
        <v>0.99883</v>
      </c>
      <c r="KU29">
        <v>0.99901399999999996</v>
      </c>
      <c r="KV29">
        <v>0.91541399999999995</v>
      </c>
      <c r="KW29">
        <v>0.62899099999999997</v>
      </c>
      <c r="KX29">
        <v>0.91868300000000003</v>
      </c>
      <c r="KY29">
        <v>0.53765099999999999</v>
      </c>
      <c r="KZ29">
        <v>0.881494</v>
      </c>
      <c r="LA29">
        <v>0.99335499999999999</v>
      </c>
      <c r="LB29">
        <v>0.84247000000000005</v>
      </c>
      <c r="LC29">
        <v>0.99958800000000003</v>
      </c>
      <c r="LD29">
        <v>0.99841899999999995</v>
      </c>
      <c r="LE29">
        <v>0.849518</v>
      </c>
      <c r="LF29">
        <v>0.78949199999999997</v>
      </c>
      <c r="LG29">
        <v>0.56076099999999995</v>
      </c>
      <c r="LH29">
        <v>0.96406999999999998</v>
      </c>
      <c r="LI29">
        <v>0.924099</v>
      </c>
      <c r="LJ29">
        <v>0.98653000000000002</v>
      </c>
      <c r="LK29">
        <v>0.99907000000000001</v>
      </c>
      <c r="LL29">
        <v>0.99366200000000005</v>
      </c>
      <c r="LM29">
        <v>0.98055400000000004</v>
      </c>
      <c r="LN29">
        <v>0.98998799999999998</v>
      </c>
      <c r="LO29">
        <v>0.99084000000000005</v>
      </c>
      <c r="LP29">
        <v>0.99412999999999996</v>
      </c>
      <c r="LQ29">
        <v>0.75483299999999998</v>
      </c>
      <c r="LR29">
        <v>0.99867600000000001</v>
      </c>
      <c r="LS29">
        <v>0.99973199999999995</v>
      </c>
      <c r="LT29">
        <v>0.99727900000000003</v>
      </c>
      <c r="LU29">
        <v>0.99889399999999995</v>
      </c>
      <c r="LV29">
        <v>0.99755700000000003</v>
      </c>
      <c r="LW29">
        <v>0.99718200000000001</v>
      </c>
      <c r="LX29">
        <v>0.99937600000000004</v>
      </c>
      <c r="LY29">
        <v>0.99635099999999999</v>
      </c>
      <c r="LZ29">
        <v>0.96326299999999998</v>
      </c>
      <c r="MA29">
        <v>0.99923700000000004</v>
      </c>
      <c r="MB29">
        <v>0.99559699999999995</v>
      </c>
      <c r="MC29">
        <v>0.99980800000000003</v>
      </c>
      <c r="MD29">
        <v>0.99398699999999995</v>
      </c>
      <c r="ME29">
        <v>0.99493299999999996</v>
      </c>
      <c r="MF29">
        <v>0.99687499999999996</v>
      </c>
      <c r="MG29">
        <v>0.99974799999999997</v>
      </c>
      <c r="MH29">
        <v>0.99884700000000004</v>
      </c>
      <c r="MI29">
        <v>0.99995900000000004</v>
      </c>
      <c r="MJ29">
        <v>0.99858899999999995</v>
      </c>
      <c r="MK29">
        <v>0.99866999999999995</v>
      </c>
      <c r="ML29">
        <v>0.998865</v>
      </c>
      <c r="MM29">
        <v>0.99982300000000002</v>
      </c>
      <c r="MN29">
        <v>0.99916899999999997</v>
      </c>
      <c r="MO29">
        <v>0.99865099999999996</v>
      </c>
      <c r="MP29">
        <v>0.99693900000000002</v>
      </c>
      <c r="MQ29">
        <v>0.996089</v>
      </c>
      <c r="MR29">
        <v>0.99989600000000001</v>
      </c>
      <c r="MS29">
        <v>0.99977300000000002</v>
      </c>
      <c r="MT29">
        <v>0.99988200000000005</v>
      </c>
      <c r="MU29">
        <v>0.99822599999999995</v>
      </c>
      <c r="MV29">
        <v>0.99040499999999998</v>
      </c>
      <c r="MW29">
        <v>0.99610799999999999</v>
      </c>
      <c r="MX29">
        <v>0.99803500000000001</v>
      </c>
      <c r="MY29">
        <v>0.998031</v>
      </c>
      <c r="MZ29">
        <v>0.99953199999999998</v>
      </c>
      <c r="NA29">
        <v>0.99548800000000004</v>
      </c>
      <c r="NB29">
        <v>0.99828300000000003</v>
      </c>
      <c r="NC29">
        <v>0.96017200000000003</v>
      </c>
      <c r="ND29">
        <v>0.852051</v>
      </c>
      <c r="NE29">
        <v>0.86899000000000004</v>
      </c>
      <c r="NF29">
        <v>0.94264700000000001</v>
      </c>
      <c r="NG29">
        <v>0.990707</v>
      </c>
      <c r="NH29">
        <v>0.95743199999999995</v>
      </c>
      <c r="NI29">
        <v>0.95194800000000002</v>
      </c>
      <c r="NJ29">
        <v>0.97466600000000003</v>
      </c>
      <c r="NK29">
        <v>0.96626400000000001</v>
      </c>
      <c r="NL29">
        <v>0.97868999999999995</v>
      </c>
      <c r="NM29">
        <v>0.98928899999999997</v>
      </c>
      <c r="NN29">
        <v>0.995116</v>
      </c>
      <c r="NO29">
        <v>0.979827</v>
      </c>
      <c r="NP29">
        <v>0.996919</v>
      </c>
      <c r="NQ29">
        <v>0.99994899999999998</v>
      </c>
      <c r="NR29">
        <v>0.98912999999999995</v>
      </c>
      <c r="NS29">
        <v>0.99783299999999997</v>
      </c>
      <c r="NT29">
        <v>0.99088699999999996</v>
      </c>
      <c r="NU29">
        <v>0.98015600000000003</v>
      </c>
      <c r="NV29">
        <v>0.99065400000000003</v>
      </c>
      <c r="NW29">
        <v>0.99829699999999999</v>
      </c>
      <c r="NX29">
        <v>0.99949900000000003</v>
      </c>
      <c r="NY29">
        <v>0.98768599999999995</v>
      </c>
      <c r="NZ29">
        <v>0.996915</v>
      </c>
      <c r="OA29">
        <v>0.99823200000000001</v>
      </c>
      <c r="OB29">
        <v>0.99817599999999995</v>
      </c>
      <c r="OC29">
        <v>0.97218700000000002</v>
      </c>
      <c r="OD29">
        <v>0.99212900000000004</v>
      </c>
      <c r="OE29">
        <v>0.97971200000000003</v>
      </c>
      <c r="OF29">
        <v>0.95586499999999996</v>
      </c>
      <c r="OG29">
        <v>0.99455899999999997</v>
      </c>
      <c r="OH29">
        <v>0.959762</v>
      </c>
      <c r="OI29">
        <v>0.95377599999999996</v>
      </c>
      <c r="OJ29">
        <v>0.98653500000000005</v>
      </c>
      <c r="OK29">
        <v>0.86739900000000003</v>
      </c>
      <c r="OL29">
        <v>0.98794899999999997</v>
      </c>
      <c r="OM29">
        <v>0.99414499999999995</v>
      </c>
      <c r="ON29">
        <v>0.99841100000000005</v>
      </c>
      <c r="OO29">
        <v>0.99893100000000001</v>
      </c>
      <c r="OP29">
        <v>0.98110299999999995</v>
      </c>
      <c r="OQ29">
        <v>0.994896</v>
      </c>
      <c r="OR29">
        <v>0.95955199999999996</v>
      </c>
      <c r="OS29">
        <v>0.99500299999999997</v>
      </c>
      <c r="OT29">
        <v>0.99858000000000002</v>
      </c>
      <c r="OU29">
        <v>0.93310199999999999</v>
      </c>
      <c r="OV29">
        <v>0.983904</v>
      </c>
      <c r="OW29">
        <v>0.99905200000000005</v>
      </c>
      <c r="OX29">
        <v>0.99994000000000005</v>
      </c>
      <c r="OY29">
        <v>0.99968500000000005</v>
      </c>
      <c r="OZ29">
        <v>0.99868699999999999</v>
      </c>
      <c r="PA29">
        <v>0.99979200000000001</v>
      </c>
      <c r="PB29">
        <v>0.99982800000000005</v>
      </c>
      <c r="PC29">
        <v>0.99946599999999997</v>
      </c>
      <c r="PD29">
        <v>0.99890699999999999</v>
      </c>
      <c r="PE29">
        <v>0.99926999999999999</v>
      </c>
      <c r="PF29">
        <v>0.99929299999999999</v>
      </c>
      <c r="PG29">
        <v>0.99949399999999999</v>
      </c>
      <c r="PH29">
        <v>0.99900299999999997</v>
      </c>
      <c r="PI29">
        <v>0.99336400000000002</v>
      </c>
      <c r="PJ29">
        <v>0.99001300000000003</v>
      </c>
      <c r="PK29">
        <v>0.97468699999999997</v>
      </c>
      <c r="PL29">
        <v>0.99693799999999999</v>
      </c>
      <c r="PM29">
        <v>0.99877000000000005</v>
      </c>
      <c r="PN29">
        <v>0.99438099999999996</v>
      </c>
      <c r="PO29">
        <v>0.99529199999999995</v>
      </c>
      <c r="PP29">
        <v>0.99158999999999997</v>
      </c>
      <c r="PQ29">
        <v>0.99926400000000004</v>
      </c>
      <c r="PR29">
        <v>0.99052200000000001</v>
      </c>
      <c r="PS29">
        <v>0.99979799999999996</v>
      </c>
      <c r="PT29">
        <v>0.99431800000000004</v>
      </c>
      <c r="PU29">
        <v>0.96813199999999999</v>
      </c>
      <c r="PV29">
        <v>0.98529</v>
      </c>
      <c r="PW29">
        <v>0.93905899999999998</v>
      </c>
      <c r="PX29">
        <v>0.994861</v>
      </c>
      <c r="PY29">
        <v>0.95789299999999999</v>
      </c>
      <c r="PZ29">
        <v>0.96806999999999999</v>
      </c>
      <c r="QA29">
        <v>0.94268099999999999</v>
      </c>
      <c r="QB29">
        <v>0.98974300000000004</v>
      </c>
      <c r="QC29">
        <v>0.99779099999999998</v>
      </c>
      <c r="QD29">
        <v>0.99028899999999997</v>
      </c>
      <c r="QE29">
        <v>0.980966</v>
      </c>
      <c r="QF29">
        <v>0.99942200000000003</v>
      </c>
      <c r="QG29">
        <v>0.99935600000000002</v>
      </c>
      <c r="QH29">
        <v>0.96948100000000004</v>
      </c>
      <c r="QI29">
        <v>0.98727500000000001</v>
      </c>
      <c r="QJ29">
        <v>0.98963400000000001</v>
      </c>
      <c r="QK29">
        <v>0.99379399999999996</v>
      </c>
      <c r="QL29">
        <v>0.99762499999999998</v>
      </c>
      <c r="QM29">
        <v>0.99722900000000003</v>
      </c>
      <c r="QN29">
        <v>0.99879600000000002</v>
      </c>
      <c r="QO29">
        <v>0.96514299999999997</v>
      </c>
      <c r="QP29">
        <v>0.98428400000000005</v>
      </c>
      <c r="QQ29">
        <v>0.99899899999999997</v>
      </c>
      <c r="QR29">
        <v>0.91234800000000005</v>
      </c>
      <c r="QS29">
        <v>0.62124900000000005</v>
      </c>
      <c r="QT29">
        <v>0.99816300000000002</v>
      </c>
      <c r="QU29">
        <v>0.74828499999999998</v>
      </c>
      <c r="QV29">
        <v>0.91778300000000002</v>
      </c>
      <c r="QW29">
        <v>0.92580399999999996</v>
      </c>
      <c r="QX29">
        <v>0.999197</v>
      </c>
      <c r="QY29">
        <v>0.99654900000000002</v>
      </c>
      <c r="QZ29">
        <v>0.99948400000000004</v>
      </c>
      <c r="RA29">
        <v>0.996363</v>
      </c>
      <c r="RB29">
        <v>0.99379499999999998</v>
      </c>
      <c r="RC29">
        <v>0.96689800000000004</v>
      </c>
      <c r="RD29">
        <v>0.989653</v>
      </c>
      <c r="RE29">
        <v>0.97744699999999995</v>
      </c>
      <c r="RF29">
        <v>0.99191200000000002</v>
      </c>
      <c r="RG29">
        <v>0.87079799999999996</v>
      </c>
      <c r="RH29">
        <v>0.979298</v>
      </c>
      <c r="RI29">
        <v>0.95829600000000004</v>
      </c>
      <c r="RJ29">
        <v>0.99535200000000001</v>
      </c>
      <c r="RK29">
        <v>0.85292299999999999</v>
      </c>
      <c r="RL29">
        <v>0.99588200000000004</v>
      </c>
      <c r="RM29">
        <v>0.99959699999999996</v>
      </c>
      <c r="RN29">
        <v>0.99552200000000002</v>
      </c>
      <c r="RO29">
        <v>0.99543899999999996</v>
      </c>
      <c r="RP29">
        <v>0.96353900000000003</v>
      </c>
      <c r="RQ29">
        <v>0.98900299999999997</v>
      </c>
      <c r="RR29">
        <v>0.98362000000000005</v>
      </c>
      <c r="RS29">
        <v>0.97393099999999999</v>
      </c>
      <c r="RT29">
        <v>0.99364699999999995</v>
      </c>
      <c r="RU29">
        <v>0.97083399999999997</v>
      </c>
      <c r="RV29">
        <v>0.97424999999999995</v>
      </c>
      <c r="RW29">
        <v>0.70543400000000001</v>
      </c>
      <c r="RX29">
        <v>0.99583299999999997</v>
      </c>
      <c r="RY29">
        <v>0.92218</v>
      </c>
      <c r="RZ29">
        <v>0.99601799999999996</v>
      </c>
      <c r="SA29">
        <v>0.98750899999999997</v>
      </c>
      <c r="SB29">
        <v>0.99874499999999999</v>
      </c>
      <c r="SC29">
        <v>0.99851999999999996</v>
      </c>
      <c r="SD29">
        <v>0.99999099999999996</v>
      </c>
      <c r="SE29">
        <v>0.99891099999999999</v>
      </c>
      <c r="SF29">
        <v>0.91781599999999997</v>
      </c>
      <c r="SG29">
        <v>0.99798399999999998</v>
      </c>
      <c r="SH29">
        <v>0.998919</v>
      </c>
      <c r="SI29">
        <v>0.87052700000000005</v>
      </c>
      <c r="SJ29">
        <v>0.99833799999999995</v>
      </c>
      <c r="SK29">
        <v>0.99559900000000001</v>
      </c>
      <c r="SL29">
        <v>0.97456600000000004</v>
      </c>
      <c r="SM29">
        <v>0.98706199999999999</v>
      </c>
      <c r="SN29">
        <v>0.87029800000000002</v>
      </c>
      <c r="SO29">
        <v>0.93409799999999998</v>
      </c>
      <c r="SP29">
        <v>0.99607199999999996</v>
      </c>
      <c r="SQ29">
        <v>0.97189599999999998</v>
      </c>
      <c r="SR29">
        <v>0.19769999999999999</v>
      </c>
      <c r="SS29">
        <v>0.91371100000000005</v>
      </c>
      <c r="ST29">
        <v>0.99672300000000003</v>
      </c>
      <c r="SU29">
        <v>0.97077100000000005</v>
      </c>
      <c r="SV29">
        <v>0.78995700000000002</v>
      </c>
      <c r="SW29">
        <v>0.94293099999999996</v>
      </c>
      <c r="SX29">
        <v>0.44991999999999999</v>
      </c>
      <c r="SY29">
        <v>0.98355800000000004</v>
      </c>
      <c r="SZ29">
        <v>0.80214700000000005</v>
      </c>
      <c r="TA29">
        <v>0.91167799999999999</v>
      </c>
      <c r="TB29">
        <v>0.99389700000000003</v>
      </c>
      <c r="TC29">
        <v>0.97317399999999998</v>
      </c>
      <c r="TD29">
        <v>0.99581699999999995</v>
      </c>
      <c r="TE29">
        <v>0.97058100000000003</v>
      </c>
      <c r="TF29">
        <v>0.99531899999999995</v>
      </c>
      <c r="TG29">
        <v>0.98984899999999998</v>
      </c>
      <c r="TH29">
        <v>0.99120799999999998</v>
      </c>
      <c r="TI29">
        <v>0.90704399999999996</v>
      </c>
      <c r="TJ29">
        <v>0.93007899999999999</v>
      </c>
      <c r="TK29">
        <v>0.99880000000000002</v>
      </c>
      <c r="TL29">
        <v>0.99940899999999999</v>
      </c>
      <c r="TM29">
        <v>0.99649799999999999</v>
      </c>
      <c r="TN29">
        <v>0.99409700000000001</v>
      </c>
      <c r="TO29">
        <v>0.91325500000000004</v>
      </c>
      <c r="TP29">
        <v>0.98430899999999999</v>
      </c>
      <c r="TQ29">
        <v>0.99798900000000001</v>
      </c>
      <c r="TR29">
        <v>0.99718099999999998</v>
      </c>
      <c r="TS29">
        <v>0.97866900000000001</v>
      </c>
      <c r="TT29">
        <v>0.97615700000000005</v>
      </c>
      <c r="TU29">
        <v>0.99883699999999997</v>
      </c>
      <c r="TV29">
        <v>0.99834900000000004</v>
      </c>
      <c r="TW29">
        <v>0.97478500000000001</v>
      </c>
      <c r="TX29">
        <v>0.99112999999999996</v>
      </c>
      <c r="TY29">
        <v>0.87751599999999996</v>
      </c>
      <c r="TZ29">
        <v>0.654142</v>
      </c>
      <c r="UA29">
        <v>0.98864300000000005</v>
      </c>
      <c r="UB29">
        <v>0.94348699999999996</v>
      </c>
      <c r="UC29">
        <v>0.61483600000000005</v>
      </c>
      <c r="UD29">
        <v>0.99820600000000004</v>
      </c>
    </row>
    <row r="30" spans="1:653" x14ac:dyDescent="0.25">
      <c r="A30">
        <v>5.4733999999999998E-2</v>
      </c>
      <c r="B30">
        <v>1.3724E-2</v>
      </c>
      <c r="C30">
        <v>1.9268E-2</v>
      </c>
      <c r="D30">
        <v>0.489207</v>
      </c>
      <c r="E30">
        <v>1.7491E-2</v>
      </c>
      <c r="F30">
        <v>2.1359999999999999E-3</v>
      </c>
      <c r="G30">
        <v>7.8490000000000001E-3</v>
      </c>
      <c r="H30">
        <v>4.3420000000000004E-3</v>
      </c>
      <c r="I30">
        <v>3.7800000000000003E-4</v>
      </c>
      <c r="J30">
        <v>2.0969999999999999E-3</v>
      </c>
      <c r="K30">
        <v>0.76444699999999999</v>
      </c>
      <c r="L30">
        <v>0.108959</v>
      </c>
      <c r="M30">
        <v>1.2132E-2</v>
      </c>
      <c r="N30">
        <v>0.100203</v>
      </c>
      <c r="O30">
        <v>0.18346199999999999</v>
      </c>
      <c r="P30">
        <v>0.59578500000000001</v>
      </c>
      <c r="Q30">
        <v>4.8674000000000002E-2</v>
      </c>
      <c r="R30">
        <v>0.86295500000000003</v>
      </c>
      <c r="S30">
        <v>3.1900000000000001E-3</v>
      </c>
      <c r="T30">
        <v>0.38633499999999998</v>
      </c>
      <c r="U30">
        <v>2.6800000000000001E-4</v>
      </c>
      <c r="V30">
        <v>3.2000000000000003E-4</v>
      </c>
      <c r="W30">
        <v>5.3999999999999998E-5</v>
      </c>
      <c r="X30">
        <v>3.7199999999999999E-4</v>
      </c>
      <c r="Y30">
        <v>1.2520000000000001E-3</v>
      </c>
      <c r="Z30">
        <v>1.4009999999999999E-3</v>
      </c>
      <c r="AA30">
        <v>4.6449999999999998E-3</v>
      </c>
      <c r="AB30">
        <v>2.03E-4</v>
      </c>
      <c r="AC30">
        <v>3.0409999999999999E-3</v>
      </c>
      <c r="AD30">
        <v>5.7809999999999997E-3</v>
      </c>
      <c r="AE30">
        <v>0.308477</v>
      </c>
      <c r="AF30">
        <v>0.17094699999999999</v>
      </c>
      <c r="AG30">
        <v>0.59532399999999996</v>
      </c>
      <c r="AH30">
        <v>0.91870700000000005</v>
      </c>
      <c r="AI30">
        <v>0.82764700000000002</v>
      </c>
      <c r="AJ30">
        <v>0.85433999999999999</v>
      </c>
      <c r="AK30">
        <v>0.567828</v>
      </c>
      <c r="AL30">
        <v>0.96224299999999996</v>
      </c>
      <c r="AM30">
        <v>0.54587300000000005</v>
      </c>
      <c r="AN30">
        <v>0.74676600000000004</v>
      </c>
      <c r="AO30">
        <v>0.85228899999999996</v>
      </c>
      <c r="AP30">
        <v>0.81454099999999996</v>
      </c>
      <c r="AQ30">
        <v>0.82866600000000001</v>
      </c>
      <c r="AR30">
        <v>0.75264900000000001</v>
      </c>
      <c r="AS30">
        <v>0.94004799999999999</v>
      </c>
      <c r="AT30">
        <v>0.96384300000000001</v>
      </c>
      <c r="AU30">
        <v>0.59565599999999996</v>
      </c>
      <c r="AV30">
        <v>0.87497199999999997</v>
      </c>
      <c r="AW30">
        <v>0.90298999999999996</v>
      </c>
      <c r="AX30">
        <v>0.86902999999999997</v>
      </c>
      <c r="AY30">
        <v>0.89317899999999995</v>
      </c>
      <c r="AZ30">
        <v>0.93513599999999997</v>
      </c>
      <c r="BA30">
        <v>0.99073100000000003</v>
      </c>
      <c r="BB30">
        <v>0.96413899999999997</v>
      </c>
      <c r="BC30">
        <v>0.98221099999999995</v>
      </c>
      <c r="BD30">
        <v>0.96684999999999999</v>
      </c>
      <c r="BE30">
        <v>0.94599</v>
      </c>
      <c r="BF30">
        <v>0.97068399999999999</v>
      </c>
      <c r="BG30">
        <v>0.88749400000000001</v>
      </c>
      <c r="BH30">
        <v>0.97303399999999995</v>
      </c>
      <c r="BI30">
        <v>0.88802700000000001</v>
      </c>
      <c r="BJ30">
        <v>0.87516499999999997</v>
      </c>
      <c r="BK30">
        <v>0.982707</v>
      </c>
      <c r="BL30">
        <v>0.94927899999999998</v>
      </c>
      <c r="BM30">
        <v>0.95607399999999998</v>
      </c>
      <c r="BN30">
        <v>0.17575199999999999</v>
      </c>
      <c r="BO30">
        <v>0.85492000000000001</v>
      </c>
      <c r="BP30">
        <v>0.999753</v>
      </c>
      <c r="BQ30">
        <v>0.99866699999999997</v>
      </c>
      <c r="BR30">
        <v>0.99982599999999999</v>
      </c>
      <c r="BS30">
        <v>0.99613200000000002</v>
      </c>
      <c r="BT30">
        <v>0.25586700000000001</v>
      </c>
      <c r="BU30">
        <v>0.17847099999999999</v>
      </c>
      <c r="BV30">
        <v>0.98431500000000005</v>
      </c>
      <c r="BW30">
        <v>0.84571099999999999</v>
      </c>
      <c r="BX30">
        <v>0.31345299999999998</v>
      </c>
      <c r="BY30">
        <v>0.697102</v>
      </c>
      <c r="BZ30">
        <v>3.5469999999999998E-3</v>
      </c>
      <c r="CA30">
        <v>0.85197100000000003</v>
      </c>
      <c r="CB30">
        <v>0.91586800000000002</v>
      </c>
      <c r="CC30">
        <v>8.1989999999999997E-3</v>
      </c>
      <c r="CD30">
        <v>0.14657000000000001</v>
      </c>
      <c r="CE30">
        <v>0.155913</v>
      </c>
      <c r="CF30">
        <v>0.117759</v>
      </c>
      <c r="CG30">
        <v>0.436471</v>
      </c>
      <c r="CH30">
        <v>0.10016899999999999</v>
      </c>
      <c r="CI30">
        <v>1.0229E-2</v>
      </c>
      <c r="CJ30">
        <v>1.5761000000000001E-2</v>
      </c>
      <c r="CK30">
        <v>2.2898999999999999E-2</v>
      </c>
      <c r="CL30">
        <v>0.93633500000000003</v>
      </c>
      <c r="CM30">
        <v>0.94261600000000001</v>
      </c>
      <c r="CN30">
        <v>0.82963600000000004</v>
      </c>
      <c r="CO30">
        <v>3.3E-3</v>
      </c>
      <c r="CP30">
        <v>2.1236000000000001E-2</v>
      </c>
      <c r="CQ30">
        <v>0.15654299999999999</v>
      </c>
      <c r="CR30">
        <v>6.3100000000000005E-4</v>
      </c>
      <c r="CS30">
        <v>0.162134</v>
      </c>
      <c r="CT30">
        <v>0.37500899999999998</v>
      </c>
      <c r="CU30">
        <v>4.6909999999999999E-3</v>
      </c>
      <c r="CV30">
        <v>1.2019999999999999E-3</v>
      </c>
      <c r="CW30">
        <v>4.4019999999999997E-3</v>
      </c>
      <c r="CX30">
        <v>3.82E-3</v>
      </c>
      <c r="CY30">
        <v>0.16311700000000001</v>
      </c>
      <c r="CZ30">
        <v>0.48513200000000001</v>
      </c>
      <c r="DA30">
        <v>3.3475999999999999E-2</v>
      </c>
      <c r="DB30">
        <v>1.9029999999999998E-2</v>
      </c>
      <c r="DC30">
        <v>1.9266999999999999E-2</v>
      </c>
      <c r="DD30">
        <v>2.3529000000000001E-2</v>
      </c>
      <c r="DE30">
        <v>0.23816899999999999</v>
      </c>
      <c r="DF30">
        <v>0.358043</v>
      </c>
      <c r="DG30">
        <v>0.87481600000000004</v>
      </c>
      <c r="DH30">
        <v>0.31065999999999999</v>
      </c>
      <c r="DI30">
        <v>0.720831</v>
      </c>
      <c r="DJ30">
        <v>3.4644000000000001E-2</v>
      </c>
      <c r="DK30">
        <v>8.9569999999999997E-3</v>
      </c>
      <c r="DL30">
        <v>9.5450999999999994E-2</v>
      </c>
      <c r="DM30">
        <v>0.24887999999999999</v>
      </c>
      <c r="DN30">
        <v>0.96951900000000002</v>
      </c>
      <c r="DO30">
        <v>0.80980600000000003</v>
      </c>
      <c r="DP30">
        <v>7.7960000000000002E-2</v>
      </c>
      <c r="DQ30">
        <v>0.362651</v>
      </c>
      <c r="DR30">
        <v>0.456424</v>
      </c>
      <c r="DS30">
        <v>0.55480499999999999</v>
      </c>
      <c r="DT30">
        <v>0.91260699999999995</v>
      </c>
      <c r="DU30">
        <v>0.93991199999999997</v>
      </c>
      <c r="DV30">
        <v>0.52487799999999996</v>
      </c>
      <c r="DW30">
        <v>0.169326</v>
      </c>
      <c r="DX30">
        <v>9.1299999999999997E-4</v>
      </c>
      <c r="DY30">
        <v>5.6599999999999999E-4</v>
      </c>
      <c r="DZ30">
        <v>2.0000000000000002E-5</v>
      </c>
      <c r="EA30">
        <v>4.8999999999999998E-5</v>
      </c>
      <c r="EB30">
        <v>1.7819999999999999E-3</v>
      </c>
      <c r="EC30">
        <v>0.92138699999999996</v>
      </c>
      <c r="ED30">
        <v>0.54007499999999997</v>
      </c>
      <c r="EE30">
        <v>0.16278500000000001</v>
      </c>
      <c r="EF30">
        <v>0.14269699999999999</v>
      </c>
      <c r="EG30">
        <v>2.0337000000000001E-2</v>
      </c>
      <c r="EH30">
        <v>0.274175</v>
      </c>
      <c r="EI30">
        <v>0.78119300000000003</v>
      </c>
      <c r="EJ30">
        <v>0.27017000000000002</v>
      </c>
      <c r="EK30">
        <v>0.60135300000000003</v>
      </c>
      <c r="EL30">
        <v>0.77416399999999996</v>
      </c>
      <c r="EM30">
        <v>0.71933100000000005</v>
      </c>
      <c r="EN30">
        <v>0.98905900000000002</v>
      </c>
      <c r="EO30">
        <v>0.82158100000000001</v>
      </c>
      <c r="EP30">
        <v>6.0335E-2</v>
      </c>
      <c r="EQ30">
        <v>0.84712900000000002</v>
      </c>
      <c r="ER30">
        <v>6.9654999999999995E-2</v>
      </c>
      <c r="ES30">
        <v>0.46766600000000003</v>
      </c>
      <c r="ET30">
        <v>4.9106999999999998E-2</v>
      </c>
      <c r="EU30">
        <v>0.950573</v>
      </c>
      <c r="EV30">
        <v>4.0625000000000001E-2</v>
      </c>
      <c r="EW30">
        <v>0.83026100000000003</v>
      </c>
      <c r="EX30">
        <v>4.3131999999999997E-2</v>
      </c>
      <c r="EY30">
        <v>1.5839999999999999E-3</v>
      </c>
      <c r="EZ30">
        <v>8.4510000000000002E-3</v>
      </c>
      <c r="FA30">
        <v>0.90091200000000005</v>
      </c>
      <c r="FB30">
        <v>4.2389999999999997E-3</v>
      </c>
      <c r="FC30">
        <v>1.2340000000000001E-3</v>
      </c>
      <c r="FD30">
        <v>1.3509999999999999E-2</v>
      </c>
      <c r="FE30">
        <v>4.6515000000000001E-2</v>
      </c>
      <c r="FF30">
        <v>5.7559999999999998E-3</v>
      </c>
      <c r="FG30">
        <v>0.31095499999999998</v>
      </c>
      <c r="FH30">
        <v>0.13639599999999999</v>
      </c>
      <c r="FI30">
        <v>0.274395</v>
      </c>
      <c r="FJ30">
        <v>0.26111499999999999</v>
      </c>
      <c r="FK30">
        <v>4.4666999999999998E-2</v>
      </c>
      <c r="FL30">
        <v>2.6570000000000001E-3</v>
      </c>
      <c r="FM30">
        <v>6.3699999999999998E-3</v>
      </c>
      <c r="FN30">
        <v>6.6299999999999996E-4</v>
      </c>
      <c r="FO30">
        <v>1.1161000000000001E-2</v>
      </c>
      <c r="FP30">
        <v>6.8890000000000002E-3</v>
      </c>
      <c r="FQ30">
        <v>5.3577E-2</v>
      </c>
      <c r="FR30">
        <v>7.3172000000000001E-2</v>
      </c>
      <c r="FS30">
        <v>0.21443699999999999</v>
      </c>
      <c r="FT30">
        <v>0.17751900000000001</v>
      </c>
      <c r="FU30">
        <v>0.90598500000000004</v>
      </c>
      <c r="FV30">
        <v>7.0408999999999999E-2</v>
      </c>
      <c r="FW30">
        <v>7.7060000000000003E-2</v>
      </c>
      <c r="FX30">
        <v>0.73177300000000001</v>
      </c>
      <c r="FY30">
        <v>0.34223500000000001</v>
      </c>
      <c r="FZ30">
        <v>0.81698999999999999</v>
      </c>
      <c r="GA30">
        <v>0.11458400000000001</v>
      </c>
      <c r="GB30">
        <v>0.180287</v>
      </c>
      <c r="GC30">
        <v>0.39096700000000001</v>
      </c>
      <c r="GD30">
        <v>7.1882000000000001E-2</v>
      </c>
      <c r="GE30">
        <v>0.226996</v>
      </c>
      <c r="GF30">
        <v>0.87374700000000005</v>
      </c>
      <c r="GG30">
        <v>0.51674699999999996</v>
      </c>
      <c r="GH30">
        <v>5.9742999999999997E-2</v>
      </c>
      <c r="GI30">
        <v>0.97090100000000001</v>
      </c>
      <c r="GJ30">
        <v>0.69401199999999996</v>
      </c>
      <c r="GK30">
        <v>0.81072699999999998</v>
      </c>
      <c r="GL30">
        <v>0.59680500000000003</v>
      </c>
      <c r="GM30">
        <v>0.90015299999999998</v>
      </c>
      <c r="GN30">
        <v>0.695075</v>
      </c>
      <c r="GO30">
        <v>0.97149700000000005</v>
      </c>
      <c r="GP30">
        <v>0.93594299999999997</v>
      </c>
      <c r="GQ30">
        <v>0.98532399999999998</v>
      </c>
      <c r="GR30">
        <v>0.98625499999999999</v>
      </c>
      <c r="GS30">
        <v>0.96200699999999995</v>
      </c>
      <c r="GT30">
        <v>0.84432700000000005</v>
      </c>
      <c r="GU30">
        <v>0.30898599999999998</v>
      </c>
      <c r="GV30">
        <v>0.55404600000000004</v>
      </c>
      <c r="GW30">
        <v>0.813836</v>
      </c>
      <c r="GX30">
        <v>0.881162</v>
      </c>
      <c r="GY30">
        <v>0.86416599999999999</v>
      </c>
      <c r="GZ30">
        <v>0.81655299999999997</v>
      </c>
      <c r="HA30">
        <v>8.4679999999999998E-3</v>
      </c>
      <c r="HB30">
        <v>0.89362799999999998</v>
      </c>
      <c r="HC30">
        <v>0.98195600000000005</v>
      </c>
      <c r="HD30">
        <v>0.75757699999999994</v>
      </c>
      <c r="HE30">
        <v>0.73271500000000001</v>
      </c>
      <c r="HF30">
        <v>0.72959099999999999</v>
      </c>
      <c r="HG30">
        <v>0.64325399999999999</v>
      </c>
      <c r="HH30">
        <v>0.98423000000000005</v>
      </c>
      <c r="HI30">
        <v>0.98993699999999996</v>
      </c>
      <c r="HJ30">
        <v>0.98767099999999997</v>
      </c>
      <c r="HK30">
        <v>0.98525700000000005</v>
      </c>
      <c r="HL30">
        <v>0.949318</v>
      </c>
      <c r="HM30">
        <v>3.9445000000000001E-2</v>
      </c>
      <c r="HN30">
        <v>0.50721899999999998</v>
      </c>
      <c r="HO30">
        <v>0.240453</v>
      </c>
      <c r="HP30">
        <v>6.6857E-2</v>
      </c>
      <c r="HQ30">
        <v>0.90145299999999995</v>
      </c>
      <c r="HR30">
        <v>0.98787000000000003</v>
      </c>
      <c r="HS30">
        <v>0.98420099999999999</v>
      </c>
      <c r="HT30">
        <v>0.99276900000000001</v>
      </c>
      <c r="HU30">
        <v>0.12876299999999999</v>
      </c>
      <c r="HV30">
        <v>0.90872299999999995</v>
      </c>
      <c r="HW30">
        <v>0.98291099999999998</v>
      </c>
      <c r="HX30">
        <v>0.97730799999999995</v>
      </c>
      <c r="HY30">
        <v>0.99008300000000005</v>
      </c>
      <c r="HZ30">
        <v>0.98483900000000002</v>
      </c>
      <c r="IA30">
        <v>0.99115200000000003</v>
      </c>
      <c r="IB30">
        <v>0.65917899999999996</v>
      </c>
      <c r="IC30">
        <v>0.95699699999999999</v>
      </c>
      <c r="ID30">
        <v>0.88563599999999998</v>
      </c>
      <c r="IE30">
        <v>0.89628300000000005</v>
      </c>
      <c r="IF30">
        <v>0.73698799999999998</v>
      </c>
      <c r="IG30">
        <v>0.581071</v>
      </c>
      <c r="IH30">
        <v>0.65864</v>
      </c>
      <c r="II30">
        <v>0.96649099999999999</v>
      </c>
      <c r="IJ30">
        <v>0.26576699999999998</v>
      </c>
      <c r="IK30">
        <v>3.1912999999999997E-2</v>
      </c>
      <c r="IL30">
        <v>0.53171999999999997</v>
      </c>
      <c r="IM30">
        <v>0.67581599999999997</v>
      </c>
      <c r="IN30">
        <v>0.30026999999999998</v>
      </c>
      <c r="IO30">
        <v>0.81352400000000002</v>
      </c>
      <c r="IP30">
        <v>0.94398300000000002</v>
      </c>
      <c r="IQ30">
        <v>0.52435799999999999</v>
      </c>
      <c r="IR30">
        <v>0.95742899999999997</v>
      </c>
      <c r="IS30">
        <v>0.96988200000000002</v>
      </c>
      <c r="IT30">
        <v>0.975302</v>
      </c>
      <c r="IU30">
        <v>0.93839899999999998</v>
      </c>
      <c r="IV30">
        <v>0.93258799999999997</v>
      </c>
      <c r="IW30">
        <v>0.76075000000000004</v>
      </c>
      <c r="IX30">
        <v>0.85993699999999995</v>
      </c>
      <c r="IY30">
        <v>0.98488799999999999</v>
      </c>
      <c r="IZ30">
        <v>0.898559</v>
      </c>
      <c r="JA30">
        <v>0.98014900000000005</v>
      </c>
      <c r="JB30">
        <v>0.95528199999999996</v>
      </c>
      <c r="JC30">
        <v>0.87443599999999999</v>
      </c>
      <c r="JD30">
        <v>0.97030700000000003</v>
      </c>
      <c r="JE30">
        <v>0.84636599999999995</v>
      </c>
      <c r="JF30">
        <v>0.97734399999999999</v>
      </c>
      <c r="JG30">
        <v>0.78772299999999995</v>
      </c>
      <c r="JH30">
        <v>0.71664399999999995</v>
      </c>
      <c r="JI30">
        <v>0.84476899999999999</v>
      </c>
      <c r="JJ30">
        <v>0.79554400000000003</v>
      </c>
      <c r="JK30">
        <v>4.8679999999999999E-3</v>
      </c>
      <c r="JL30">
        <v>2.3181E-2</v>
      </c>
      <c r="JM30">
        <v>1.1858E-2</v>
      </c>
      <c r="JN30">
        <v>5.8145000000000002E-2</v>
      </c>
      <c r="JO30">
        <v>0.14070199999999999</v>
      </c>
      <c r="JP30">
        <v>4.0805000000000001E-2</v>
      </c>
      <c r="JQ30">
        <v>7.4970000000000002E-3</v>
      </c>
      <c r="JR30">
        <v>2.0649000000000001E-2</v>
      </c>
      <c r="JS30">
        <v>0.10831200000000001</v>
      </c>
      <c r="JT30">
        <v>6.6950000000000004E-3</v>
      </c>
      <c r="JU30">
        <v>5.7389999999999997E-2</v>
      </c>
      <c r="JV30">
        <v>8.1799999999999998E-2</v>
      </c>
      <c r="JW30">
        <v>1.2330000000000001E-2</v>
      </c>
      <c r="JX30">
        <v>0.94603400000000004</v>
      </c>
      <c r="JY30">
        <v>0.80438799999999999</v>
      </c>
      <c r="JZ30">
        <v>0.97428099999999995</v>
      </c>
      <c r="KA30">
        <v>0.99829400000000001</v>
      </c>
      <c r="KB30">
        <v>0.99087999999999998</v>
      </c>
      <c r="KC30">
        <v>0.99614899999999995</v>
      </c>
      <c r="KD30">
        <v>0.98948100000000005</v>
      </c>
      <c r="KE30">
        <v>0.98325200000000001</v>
      </c>
      <c r="KF30">
        <v>0.99473100000000003</v>
      </c>
      <c r="KG30">
        <v>0.99307500000000004</v>
      </c>
      <c r="KH30">
        <v>0.99832500000000002</v>
      </c>
      <c r="KI30">
        <v>0.92716699999999996</v>
      </c>
      <c r="KJ30">
        <v>0.99918600000000002</v>
      </c>
      <c r="KK30">
        <v>0.99272199999999999</v>
      </c>
      <c r="KL30">
        <v>0.98564300000000005</v>
      </c>
      <c r="KM30">
        <v>0.997892</v>
      </c>
      <c r="KN30">
        <v>0.98531199999999997</v>
      </c>
      <c r="KO30">
        <v>0.99420500000000001</v>
      </c>
      <c r="KP30">
        <v>0.99924800000000003</v>
      </c>
      <c r="KQ30">
        <v>0.999533</v>
      </c>
      <c r="KR30">
        <v>0.99979200000000001</v>
      </c>
      <c r="KS30">
        <v>0.999579</v>
      </c>
      <c r="KT30">
        <v>0.99823099999999998</v>
      </c>
      <c r="KU30">
        <v>0.99987300000000001</v>
      </c>
      <c r="KV30">
        <v>0.99804099999999996</v>
      </c>
      <c r="KW30">
        <v>0.99660700000000002</v>
      </c>
      <c r="KX30">
        <v>0.99967600000000001</v>
      </c>
      <c r="KY30">
        <v>0.99791799999999997</v>
      </c>
      <c r="KZ30">
        <v>0.998359</v>
      </c>
      <c r="LA30">
        <v>0.99946699999999999</v>
      </c>
      <c r="LB30">
        <v>0.996896</v>
      </c>
      <c r="LC30">
        <v>0.99871500000000002</v>
      </c>
      <c r="LD30">
        <v>0.99667700000000004</v>
      </c>
      <c r="LE30">
        <v>0.99130200000000002</v>
      </c>
      <c r="LF30">
        <v>0.99747600000000003</v>
      </c>
      <c r="LG30">
        <v>0.99162099999999997</v>
      </c>
      <c r="LH30">
        <v>0.99501099999999998</v>
      </c>
      <c r="LI30">
        <v>0.99496700000000005</v>
      </c>
      <c r="LJ30">
        <v>0.99837500000000001</v>
      </c>
      <c r="LK30">
        <v>0.99460700000000002</v>
      </c>
      <c r="LL30">
        <v>0.99058999999999997</v>
      </c>
      <c r="LM30">
        <v>0.99565599999999999</v>
      </c>
      <c r="LN30">
        <v>0.99729199999999996</v>
      </c>
      <c r="LO30">
        <v>0.99741199999999997</v>
      </c>
      <c r="LP30">
        <v>0.99879300000000004</v>
      </c>
      <c r="LQ30">
        <v>0.96685900000000002</v>
      </c>
      <c r="LR30">
        <v>0.94455299999999998</v>
      </c>
      <c r="LS30">
        <v>0.99531899999999995</v>
      </c>
      <c r="LT30">
        <v>0.99921000000000004</v>
      </c>
      <c r="LU30">
        <v>0.99190599999999995</v>
      </c>
      <c r="LV30">
        <v>0.99870000000000003</v>
      </c>
      <c r="LW30">
        <v>0.99856500000000004</v>
      </c>
      <c r="LX30">
        <v>0.99742699999999995</v>
      </c>
      <c r="LY30">
        <v>0.96616599999999997</v>
      </c>
      <c r="LZ30">
        <v>0.93397200000000002</v>
      </c>
      <c r="MA30">
        <v>0.99287300000000001</v>
      </c>
      <c r="MB30">
        <v>0.97678900000000002</v>
      </c>
      <c r="MC30">
        <v>0.99603699999999995</v>
      </c>
      <c r="MD30">
        <v>0.97324299999999997</v>
      </c>
      <c r="ME30">
        <v>0.98992199999999997</v>
      </c>
      <c r="MF30">
        <v>0.99794700000000003</v>
      </c>
      <c r="MG30">
        <v>0.99560899999999997</v>
      </c>
      <c r="MH30">
        <v>0.99685400000000002</v>
      </c>
      <c r="MI30">
        <v>0.99617299999999998</v>
      </c>
      <c r="MJ30">
        <v>0.92791199999999996</v>
      </c>
      <c r="MK30">
        <v>0.91905599999999998</v>
      </c>
      <c r="ML30">
        <v>0.99526599999999998</v>
      </c>
      <c r="MM30">
        <v>0.99742600000000003</v>
      </c>
      <c r="MN30">
        <v>0.99175599999999997</v>
      </c>
      <c r="MO30">
        <v>4.5970000000000004E-3</v>
      </c>
      <c r="MP30">
        <v>0.61319199999999996</v>
      </c>
      <c r="MQ30">
        <v>0.98867499999999997</v>
      </c>
      <c r="MR30">
        <v>0.99109400000000003</v>
      </c>
      <c r="MS30">
        <v>0.99287899999999996</v>
      </c>
      <c r="MT30">
        <v>0.98253100000000004</v>
      </c>
      <c r="MU30">
        <v>0.99123499999999998</v>
      </c>
      <c r="MV30">
        <v>0.97502200000000006</v>
      </c>
      <c r="MW30">
        <v>2.617E-3</v>
      </c>
      <c r="MX30">
        <v>0.56166199999999999</v>
      </c>
      <c r="MY30">
        <v>0.98966900000000002</v>
      </c>
      <c r="MZ30">
        <v>0.99142399999999997</v>
      </c>
      <c r="NA30">
        <v>0.99705999999999995</v>
      </c>
      <c r="NB30">
        <v>0.98689499999999997</v>
      </c>
      <c r="NC30">
        <v>0.97953900000000005</v>
      </c>
      <c r="ND30">
        <v>0.984931</v>
      </c>
      <c r="NE30">
        <v>0.98427600000000004</v>
      </c>
      <c r="NF30">
        <v>0.98170000000000002</v>
      </c>
      <c r="NG30">
        <v>0.99991699999999994</v>
      </c>
      <c r="NH30">
        <v>1.1898000000000001E-2</v>
      </c>
      <c r="NI30">
        <v>0.96890100000000001</v>
      </c>
      <c r="NJ30">
        <v>0.99943599999999999</v>
      </c>
      <c r="NK30">
        <v>0.99592199999999997</v>
      </c>
      <c r="NL30">
        <v>0.993506</v>
      </c>
      <c r="NM30">
        <v>0.99286600000000003</v>
      </c>
      <c r="NN30">
        <v>0.836507</v>
      </c>
      <c r="NO30">
        <v>0.97863500000000003</v>
      </c>
      <c r="NP30">
        <v>0.99853899999999995</v>
      </c>
      <c r="NQ30">
        <v>0.84202699999999997</v>
      </c>
      <c r="NR30">
        <v>8.9335999999999999E-2</v>
      </c>
      <c r="NS30">
        <v>2.7310999999999998E-2</v>
      </c>
      <c r="NT30">
        <v>1.0000000000000001E-5</v>
      </c>
      <c r="NU30">
        <v>1.4141000000000001E-2</v>
      </c>
      <c r="NV30">
        <v>5.5989999999999998E-3</v>
      </c>
      <c r="NW30">
        <v>0.54269000000000001</v>
      </c>
      <c r="NX30">
        <v>3.8796999999999998E-2</v>
      </c>
      <c r="NY30">
        <v>4.1667999999999997E-2</v>
      </c>
      <c r="NZ30">
        <v>0.92295000000000005</v>
      </c>
      <c r="OA30">
        <v>0.91806100000000002</v>
      </c>
      <c r="OB30">
        <v>0.79513</v>
      </c>
      <c r="OC30">
        <v>0.97643400000000002</v>
      </c>
      <c r="OD30">
        <v>0.97054399999999996</v>
      </c>
      <c r="OE30">
        <v>0.98376600000000003</v>
      </c>
      <c r="OF30">
        <v>5.3080000000000002E-3</v>
      </c>
      <c r="OG30">
        <v>1.635E-3</v>
      </c>
      <c r="OH30">
        <v>4.2918999999999999E-2</v>
      </c>
      <c r="OI30">
        <v>5.7739999999999996E-3</v>
      </c>
      <c r="OJ30">
        <v>0.107697</v>
      </c>
      <c r="OK30">
        <v>2.9255E-2</v>
      </c>
      <c r="OL30">
        <v>1.6770000000000001E-3</v>
      </c>
      <c r="OM30">
        <v>3.9509999999999997E-3</v>
      </c>
      <c r="ON30">
        <v>0.116198</v>
      </c>
      <c r="OO30">
        <v>0.42663200000000001</v>
      </c>
      <c r="OP30">
        <v>0.97905500000000001</v>
      </c>
      <c r="OQ30">
        <v>0.75452600000000003</v>
      </c>
      <c r="OR30">
        <v>5.9970000000000002E-2</v>
      </c>
      <c r="OS30">
        <v>0.83065999999999995</v>
      </c>
      <c r="OT30">
        <v>0.991954</v>
      </c>
      <c r="OU30">
        <v>0.96511999999999998</v>
      </c>
      <c r="OV30">
        <v>0.99611700000000003</v>
      </c>
      <c r="OW30">
        <v>0.956839</v>
      </c>
      <c r="OX30">
        <v>0.92948200000000003</v>
      </c>
      <c r="OY30">
        <v>0.98998699999999995</v>
      </c>
      <c r="OZ30">
        <v>0.86176600000000003</v>
      </c>
      <c r="PA30">
        <v>0.98849900000000002</v>
      </c>
      <c r="PB30">
        <v>0.99460999999999999</v>
      </c>
      <c r="PC30">
        <v>0.990456</v>
      </c>
      <c r="PD30">
        <v>0.98752600000000001</v>
      </c>
      <c r="PE30">
        <v>0.97007699999999997</v>
      </c>
      <c r="PF30">
        <v>0.98881399999999997</v>
      </c>
      <c r="PG30">
        <v>0.94899699999999998</v>
      </c>
      <c r="PH30">
        <v>0.96291800000000005</v>
      </c>
      <c r="PI30">
        <v>0.88741099999999995</v>
      </c>
      <c r="PJ30">
        <v>0.37051099999999998</v>
      </c>
      <c r="PK30">
        <v>2.3539000000000001E-2</v>
      </c>
      <c r="PL30">
        <v>0.96514100000000003</v>
      </c>
      <c r="PM30">
        <v>0.98936800000000003</v>
      </c>
      <c r="PN30">
        <v>0.99376799999999998</v>
      </c>
      <c r="PO30">
        <v>0.999977</v>
      </c>
      <c r="PP30">
        <v>0.98699899999999996</v>
      </c>
      <c r="PQ30">
        <v>0.93455999999999995</v>
      </c>
      <c r="PR30">
        <v>0.952565</v>
      </c>
      <c r="PS30">
        <v>0.98811199999999999</v>
      </c>
      <c r="PT30">
        <v>0.98480199999999996</v>
      </c>
      <c r="PU30">
        <v>0.83262100000000006</v>
      </c>
      <c r="PV30">
        <v>0.98361500000000002</v>
      </c>
      <c r="PW30">
        <v>0.96837200000000001</v>
      </c>
      <c r="PX30">
        <v>0.99480000000000002</v>
      </c>
      <c r="PY30">
        <v>0.97986499999999999</v>
      </c>
      <c r="PZ30">
        <v>0.98356200000000005</v>
      </c>
      <c r="QA30">
        <v>0.97792299999999999</v>
      </c>
      <c r="QB30">
        <v>0.927535</v>
      </c>
      <c r="QC30">
        <v>0.98734</v>
      </c>
      <c r="QD30">
        <v>0.99119100000000004</v>
      </c>
      <c r="QE30">
        <v>0.99195599999999995</v>
      </c>
      <c r="QF30">
        <v>0.93394600000000005</v>
      </c>
      <c r="QG30">
        <v>0.21441099999999999</v>
      </c>
      <c r="QH30">
        <v>0.73022399999999998</v>
      </c>
      <c r="QI30">
        <v>0.25474799999999997</v>
      </c>
      <c r="QJ30">
        <v>0.41364600000000001</v>
      </c>
      <c r="QK30">
        <v>0.415294</v>
      </c>
      <c r="QL30">
        <v>0.46900799999999998</v>
      </c>
      <c r="QM30">
        <v>6.9169999999999995E-2</v>
      </c>
      <c r="QN30">
        <v>1.3891000000000001E-2</v>
      </c>
      <c r="QO30">
        <v>6.7660000000000003E-3</v>
      </c>
      <c r="QP30">
        <v>2.2127000000000001E-2</v>
      </c>
      <c r="QQ30">
        <v>0.52770899999999998</v>
      </c>
      <c r="QR30">
        <v>0.99638400000000005</v>
      </c>
      <c r="QS30">
        <v>0.98997400000000002</v>
      </c>
      <c r="QT30">
        <v>0.99625200000000003</v>
      </c>
      <c r="QU30">
        <v>0.99697100000000005</v>
      </c>
      <c r="QV30">
        <v>0.96384599999999998</v>
      </c>
      <c r="QW30">
        <v>0.98807500000000004</v>
      </c>
      <c r="QX30">
        <v>0.98171299999999995</v>
      </c>
      <c r="QY30">
        <v>0.99838899999999997</v>
      </c>
      <c r="QZ30">
        <v>0.87914800000000004</v>
      </c>
      <c r="RA30">
        <v>0.97956600000000005</v>
      </c>
      <c r="RB30">
        <v>0.93963799999999997</v>
      </c>
      <c r="RC30">
        <v>0.74241400000000002</v>
      </c>
      <c r="RD30">
        <v>0.76103600000000005</v>
      </c>
      <c r="RE30">
        <v>0.94189699999999998</v>
      </c>
      <c r="RF30">
        <v>3.1154999999999999E-2</v>
      </c>
      <c r="RG30">
        <v>0.62227200000000005</v>
      </c>
      <c r="RH30">
        <v>0.58936100000000002</v>
      </c>
      <c r="RI30">
        <v>0.99182400000000004</v>
      </c>
      <c r="RJ30">
        <v>0.972777</v>
      </c>
      <c r="RK30">
        <v>0.99795900000000004</v>
      </c>
      <c r="RL30">
        <v>0.98971600000000004</v>
      </c>
      <c r="RM30">
        <v>0.92120999999999997</v>
      </c>
      <c r="RN30">
        <v>0.73422699999999996</v>
      </c>
      <c r="RO30">
        <v>0.99054399999999998</v>
      </c>
      <c r="RP30">
        <v>0.990089</v>
      </c>
      <c r="RQ30">
        <v>0.99168699999999999</v>
      </c>
      <c r="RR30">
        <v>0.96696199999999999</v>
      </c>
      <c r="RS30">
        <v>0.97962499999999997</v>
      </c>
      <c r="RT30">
        <v>0.99413099999999999</v>
      </c>
      <c r="RU30">
        <v>0.99169300000000005</v>
      </c>
      <c r="RV30">
        <v>0.96284899999999995</v>
      </c>
      <c r="RW30">
        <v>0.99115399999999998</v>
      </c>
      <c r="RX30">
        <v>0.96173299999999995</v>
      </c>
      <c r="RY30">
        <v>0.99231499999999995</v>
      </c>
      <c r="RZ30">
        <v>0.98838800000000004</v>
      </c>
      <c r="SA30">
        <v>0.98211400000000004</v>
      </c>
      <c r="SB30">
        <v>0.98717900000000003</v>
      </c>
      <c r="SC30">
        <v>0.97959799999999997</v>
      </c>
      <c r="SD30">
        <v>0.99807400000000002</v>
      </c>
      <c r="SE30">
        <v>0.99763299999999999</v>
      </c>
      <c r="SF30">
        <v>0.99414199999999997</v>
      </c>
      <c r="SG30">
        <v>0.98883200000000004</v>
      </c>
      <c r="SH30">
        <v>0.99985599999999997</v>
      </c>
      <c r="SI30">
        <v>0.99510200000000004</v>
      </c>
      <c r="SJ30">
        <v>0.99583200000000005</v>
      </c>
      <c r="SK30">
        <v>0.99894499999999997</v>
      </c>
      <c r="SL30">
        <v>0.96388300000000005</v>
      </c>
      <c r="SM30">
        <v>0.99889799999999995</v>
      </c>
      <c r="SN30">
        <v>0.99140200000000001</v>
      </c>
      <c r="SO30">
        <v>0.963036</v>
      </c>
      <c r="SP30">
        <v>0.96717900000000001</v>
      </c>
      <c r="SQ30">
        <v>0.99359399999999998</v>
      </c>
      <c r="SR30">
        <v>0.94559899999999997</v>
      </c>
      <c r="SS30">
        <v>0.98755099999999996</v>
      </c>
      <c r="ST30">
        <v>0.99956699999999998</v>
      </c>
      <c r="SU30">
        <v>0.99282899999999996</v>
      </c>
      <c r="SV30">
        <v>0.98348199999999997</v>
      </c>
      <c r="SW30">
        <v>0.99417</v>
      </c>
      <c r="SX30">
        <v>0.99628799999999995</v>
      </c>
      <c r="SY30">
        <v>0.99686200000000003</v>
      </c>
      <c r="SZ30">
        <v>0.97878900000000002</v>
      </c>
      <c r="TA30">
        <v>0.99319400000000002</v>
      </c>
      <c r="TB30">
        <v>0.999058</v>
      </c>
      <c r="TC30">
        <v>0.99836000000000003</v>
      </c>
      <c r="TD30">
        <v>0.96609599999999995</v>
      </c>
      <c r="TE30">
        <v>0.99473400000000001</v>
      </c>
      <c r="TF30">
        <v>0.99998699999999996</v>
      </c>
      <c r="TG30">
        <v>0.994502</v>
      </c>
      <c r="TH30">
        <v>0.98021899999999995</v>
      </c>
      <c r="TI30">
        <v>0.97268699999999997</v>
      </c>
      <c r="TJ30">
        <v>0.99860700000000002</v>
      </c>
      <c r="TK30">
        <v>0.97936000000000001</v>
      </c>
      <c r="TL30">
        <v>0.91211200000000003</v>
      </c>
      <c r="TM30">
        <v>0.99506399999999995</v>
      </c>
      <c r="TN30">
        <v>0.95636600000000005</v>
      </c>
      <c r="TO30">
        <v>0.99585000000000001</v>
      </c>
      <c r="TP30">
        <v>0.99963999999999997</v>
      </c>
      <c r="TQ30">
        <v>0.99696200000000001</v>
      </c>
      <c r="TR30">
        <v>0.99523099999999998</v>
      </c>
      <c r="TS30">
        <v>0.980271</v>
      </c>
      <c r="TT30">
        <v>0.97020799999999996</v>
      </c>
      <c r="TU30">
        <v>8.4699999999999998E-2</v>
      </c>
      <c r="TV30">
        <v>0.98774600000000001</v>
      </c>
      <c r="TW30">
        <v>0.96106000000000003</v>
      </c>
      <c r="TX30">
        <v>0.97634600000000005</v>
      </c>
      <c r="TY30">
        <v>0.96555899999999995</v>
      </c>
      <c r="TZ30">
        <v>0.99218300000000004</v>
      </c>
      <c r="UA30">
        <v>0.99341199999999996</v>
      </c>
      <c r="UB30">
        <v>0.97558</v>
      </c>
      <c r="UC30">
        <v>0.99959399999999998</v>
      </c>
      <c r="UD30">
        <v>0.99850300000000003</v>
      </c>
      <c r="UE30">
        <v>0.99815900000000002</v>
      </c>
      <c r="UF30">
        <v>0.99806899999999998</v>
      </c>
      <c r="UG30">
        <v>0.99938700000000003</v>
      </c>
      <c r="UH30">
        <v>0.99676600000000004</v>
      </c>
      <c r="UI30">
        <v>0.99854500000000002</v>
      </c>
      <c r="UJ30">
        <v>0.99875000000000003</v>
      </c>
      <c r="UK30">
        <v>0.99814599999999998</v>
      </c>
      <c r="UL30">
        <v>0.99961900000000004</v>
      </c>
      <c r="UM30">
        <v>0.99876900000000002</v>
      </c>
      <c r="UN30">
        <v>0.99903500000000001</v>
      </c>
      <c r="UO30">
        <v>0.99967899999999998</v>
      </c>
      <c r="UP30">
        <v>0.99945499999999998</v>
      </c>
      <c r="UQ30">
        <v>0.99708799999999997</v>
      </c>
      <c r="UR30">
        <v>0.99890599999999996</v>
      </c>
      <c r="US30">
        <v>0.99886799999999998</v>
      </c>
      <c r="UT30">
        <v>0.99962200000000001</v>
      </c>
      <c r="UU30">
        <v>0.99934999999999996</v>
      </c>
      <c r="UV30">
        <v>0.99905600000000006</v>
      </c>
      <c r="UW30">
        <v>0.98886700000000005</v>
      </c>
      <c r="UX30">
        <v>0.99884899999999999</v>
      </c>
      <c r="UY30">
        <v>0.99886799999999998</v>
      </c>
      <c r="UZ30">
        <v>0.99803399999999998</v>
      </c>
      <c r="VA30">
        <v>0.99893699999999996</v>
      </c>
      <c r="VB30">
        <v>0.99445399999999995</v>
      </c>
      <c r="VC30">
        <v>0.99657200000000001</v>
      </c>
      <c r="VD30">
        <v>0.99956699999999998</v>
      </c>
      <c r="VE30">
        <v>0.99668599999999996</v>
      </c>
    </row>
    <row r="31" spans="1:653" x14ac:dyDescent="0.25">
      <c r="A31">
        <v>0.93218599999999996</v>
      </c>
      <c r="B31">
        <v>0.98545199999999999</v>
      </c>
      <c r="C31">
        <v>0.25162899999999999</v>
      </c>
      <c r="D31">
        <v>0.25326399999999999</v>
      </c>
      <c r="E31">
        <v>0.97135899999999997</v>
      </c>
      <c r="F31">
        <v>0.98145899999999997</v>
      </c>
      <c r="G31">
        <v>0.96291499999999997</v>
      </c>
      <c r="H31">
        <v>0.87276500000000001</v>
      </c>
      <c r="I31">
        <v>0.982545</v>
      </c>
      <c r="J31">
        <v>0.99494300000000002</v>
      </c>
      <c r="K31">
        <v>0.990286</v>
      </c>
      <c r="L31">
        <v>0.99962300000000004</v>
      </c>
      <c r="M31">
        <v>0.99974700000000005</v>
      </c>
      <c r="N31">
        <v>0.95277999999999996</v>
      </c>
      <c r="O31">
        <v>0.99336100000000005</v>
      </c>
      <c r="P31">
        <v>0.99765599999999999</v>
      </c>
      <c r="Q31">
        <v>0.98923799999999995</v>
      </c>
      <c r="R31">
        <v>0.98762799999999995</v>
      </c>
      <c r="S31">
        <v>0.99048400000000003</v>
      </c>
      <c r="T31">
        <v>0.99725299999999995</v>
      </c>
      <c r="U31">
        <v>0.99903799999999998</v>
      </c>
      <c r="V31">
        <v>0.99703699999999995</v>
      </c>
      <c r="W31">
        <v>0.99789700000000003</v>
      </c>
      <c r="X31">
        <v>0.99812999999999996</v>
      </c>
      <c r="Y31">
        <v>0.99939599999999995</v>
      </c>
      <c r="Z31">
        <v>0.99672700000000003</v>
      </c>
      <c r="AA31">
        <v>0.99879200000000001</v>
      </c>
      <c r="AB31">
        <v>0.99959600000000004</v>
      </c>
      <c r="AC31">
        <v>0.99950099999999997</v>
      </c>
      <c r="AD31">
        <v>0.99890100000000004</v>
      </c>
      <c r="AE31">
        <v>0.99958000000000002</v>
      </c>
      <c r="AF31">
        <v>0.99977700000000003</v>
      </c>
      <c r="AG31">
        <v>0.99451599999999996</v>
      </c>
      <c r="AH31">
        <v>0.99978500000000003</v>
      </c>
      <c r="AI31">
        <v>0.99942200000000003</v>
      </c>
      <c r="AJ31">
        <v>0.99959200000000004</v>
      </c>
      <c r="AK31">
        <v>0.99836499999999995</v>
      </c>
      <c r="AL31">
        <v>0.997359</v>
      </c>
      <c r="AM31">
        <v>0.99975099999999995</v>
      </c>
      <c r="AN31">
        <v>0.998058</v>
      </c>
      <c r="AO31">
        <v>0.99772000000000005</v>
      </c>
      <c r="AP31">
        <v>0.99976200000000004</v>
      </c>
      <c r="AQ31">
        <v>0.99985599999999997</v>
      </c>
      <c r="AR31">
        <v>0.99930699999999995</v>
      </c>
      <c r="AS31">
        <v>0.99937299999999996</v>
      </c>
      <c r="AT31">
        <v>0.99972899999999998</v>
      </c>
      <c r="AU31">
        <v>0.998865</v>
      </c>
      <c r="AV31">
        <v>0.99938300000000002</v>
      </c>
      <c r="AW31">
        <v>0.99923799999999996</v>
      </c>
      <c r="AX31">
        <v>0.99688600000000005</v>
      </c>
      <c r="AY31">
        <v>0.99902100000000005</v>
      </c>
      <c r="AZ31">
        <v>0.99918600000000002</v>
      </c>
      <c r="BA31">
        <v>0.99955099999999997</v>
      </c>
      <c r="BB31">
        <v>0.99910399999999999</v>
      </c>
      <c r="BC31">
        <v>0.99725900000000001</v>
      </c>
      <c r="BD31">
        <v>0.99887499999999996</v>
      </c>
      <c r="BE31">
        <v>0.99714199999999997</v>
      </c>
      <c r="BF31">
        <v>0.99899099999999996</v>
      </c>
      <c r="BG31">
        <v>0.998942</v>
      </c>
      <c r="BH31">
        <v>0.99959799999999999</v>
      </c>
      <c r="BI31">
        <v>0.99954299999999996</v>
      </c>
      <c r="BJ31">
        <v>0.99945799999999996</v>
      </c>
      <c r="BK31">
        <v>0.99910399999999999</v>
      </c>
      <c r="BL31">
        <v>0.99887599999999999</v>
      </c>
      <c r="BM31">
        <v>0.99821300000000002</v>
      </c>
      <c r="BN31">
        <v>0.99752799999999997</v>
      </c>
      <c r="BO31">
        <v>0.98895299999999997</v>
      </c>
      <c r="BP31">
        <v>0.95870200000000005</v>
      </c>
      <c r="BQ31">
        <v>0.99834800000000001</v>
      </c>
      <c r="BR31">
        <v>0.95467900000000006</v>
      </c>
      <c r="BS31">
        <v>0.98353000000000002</v>
      </c>
      <c r="BT31">
        <v>0.10867</v>
      </c>
      <c r="BU31">
        <v>0.29649199999999998</v>
      </c>
      <c r="BV31">
        <v>0.120476</v>
      </c>
      <c r="BW31">
        <v>0.90807000000000004</v>
      </c>
      <c r="BX31">
        <v>0.99088799999999999</v>
      </c>
      <c r="BY31">
        <v>0.99826899999999996</v>
      </c>
      <c r="BZ31">
        <v>0.99893399999999999</v>
      </c>
      <c r="CA31">
        <v>0.96191499999999996</v>
      </c>
      <c r="CB31">
        <v>0.96987000000000001</v>
      </c>
      <c r="CC31">
        <v>0.94656399999999996</v>
      </c>
      <c r="CD31">
        <v>0.26162099999999999</v>
      </c>
      <c r="CE31">
        <v>0.89972399999999997</v>
      </c>
      <c r="CF31">
        <v>0.61821899999999996</v>
      </c>
      <c r="CG31">
        <v>0.99960899999999997</v>
      </c>
      <c r="CH31">
        <v>0.96982599999999997</v>
      </c>
      <c r="CI31">
        <v>0.92908400000000002</v>
      </c>
      <c r="CJ31">
        <v>0.76800000000000002</v>
      </c>
      <c r="CK31">
        <v>0.59053699999999998</v>
      </c>
      <c r="CL31">
        <v>0.95729500000000001</v>
      </c>
      <c r="CM31">
        <v>0.81541200000000003</v>
      </c>
      <c r="CN31">
        <v>0.77951099999999995</v>
      </c>
      <c r="CO31">
        <v>0.83367400000000003</v>
      </c>
      <c r="CP31">
        <v>0.74217900000000003</v>
      </c>
      <c r="CQ31">
        <v>0.742255</v>
      </c>
      <c r="CR31">
        <v>0.75279600000000002</v>
      </c>
      <c r="CS31">
        <v>0.85863199999999995</v>
      </c>
      <c r="CT31">
        <v>0.98709199999999997</v>
      </c>
      <c r="CU31">
        <v>0.91661700000000002</v>
      </c>
      <c r="CV31">
        <v>0.745139</v>
      </c>
      <c r="CW31">
        <v>0.96907799999999999</v>
      </c>
      <c r="CX31">
        <v>0.942299</v>
      </c>
      <c r="CY31">
        <v>0.99795100000000003</v>
      </c>
      <c r="CZ31">
        <v>0.98239299999999996</v>
      </c>
      <c r="DA31">
        <v>0.89912300000000001</v>
      </c>
      <c r="DB31">
        <v>0.89990800000000004</v>
      </c>
      <c r="DC31">
        <v>0.99236199999999997</v>
      </c>
      <c r="DD31">
        <v>0.97924199999999995</v>
      </c>
      <c r="DE31">
        <v>0.99861299999999997</v>
      </c>
      <c r="DF31">
        <v>0.97839799999999999</v>
      </c>
      <c r="DG31">
        <v>0.927199</v>
      </c>
      <c r="DH31">
        <v>0.90664900000000004</v>
      </c>
      <c r="DI31">
        <v>0.99976399999999999</v>
      </c>
      <c r="DJ31">
        <v>0.93071700000000002</v>
      </c>
      <c r="DK31">
        <v>0.97679099999999996</v>
      </c>
      <c r="DL31">
        <v>0.98860300000000001</v>
      </c>
      <c r="DM31">
        <v>0.99317900000000003</v>
      </c>
      <c r="DN31">
        <v>0.98916199999999999</v>
      </c>
      <c r="DO31">
        <v>0.99783100000000002</v>
      </c>
      <c r="DP31">
        <v>0.96923999999999999</v>
      </c>
      <c r="DQ31">
        <v>0.99998600000000004</v>
      </c>
      <c r="DR31">
        <v>0.99992499999999995</v>
      </c>
      <c r="DS31">
        <v>0.99998200000000004</v>
      </c>
      <c r="DT31">
        <v>0.99983900000000003</v>
      </c>
      <c r="DU31">
        <v>0.99973900000000004</v>
      </c>
      <c r="DV31">
        <v>0.99999099999999996</v>
      </c>
      <c r="DW31">
        <v>0.99998399999999998</v>
      </c>
      <c r="DX31">
        <v>0.99997400000000003</v>
      </c>
      <c r="DY31">
        <v>0.99998699999999996</v>
      </c>
      <c r="DZ31">
        <v>0.99999700000000002</v>
      </c>
      <c r="EA31">
        <v>0.99991099999999999</v>
      </c>
      <c r="EB31">
        <v>0.99997999999999998</v>
      </c>
      <c r="EC31">
        <v>0.99995599999999996</v>
      </c>
      <c r="ED31">
        <v>0.99945700000000004</v>
      </c>
      <c r="EE31">
        <v>0.999973</v>
      </c>
      <c r="EF31">
        <v>0.99995599999999996</v>
      </c>
      <c r="EG31">
        <v>0.99996200000000002</v>
      </c>
      <c r="EH31">
        <v>0.99998299999999996</v>
      </c>
      <c r="EI31">
        <v>0.99841400000000002</v>
      </c>
      <c r="EJ31">
        <v>0.99397000000000002</v>
      </c>
      <c r="EK31">
        <v>0.99651000000000001</v>
      </c>
      <c r="EL31">
        <v>0.99989399999999995</v>
      </c>
      <c r="EM31">
        <v>0.99960000000000004</v>
      </c>
      <c r="EN31">
        <v>0.99980100000000005</v>
      </c>
      <c r="EO31">
        <v>0.99615699999999996</v>
      </c>
      <c r="EP31">
        <v>0.94796599999999998</v>
      </c>
      <c r="EQ31">
        <v>0.99861900000000003</v>
      </c>
      <c r="ER31">
        <v>0.99992800000000004</v>
      </c>
      <c r="ES31">
        <v>0.99785999999999997</v>
      </c>
      <c r="ET31">
        <v>0.99790800000000002</v>
      </c>
      <c r="EU31">
        <v>0.99768100000000004</v>
      </c>
      <c r="EV31">
        <v>0.99862600000000001</v>
      </c>
      <c r="EW31">
        <v>0.99968100000000004</v>
      </c>
      <c r="EX31">
        <v>0.99950499999999998</v>
      </c>
      <c r="EY31">
        <v>0.99965800000000005</v>
      </c>
      <c r="EZ31">
        <v>0.99753499999999995</v>
      </c>
      <c r="FA31">
        <v>0.99381299999999995</v>
      </c>
      <c r="FB31">
        <v>0.99746599999999996</v>
      </c>
      <c r="FC31">
        <v>0.99886600000000003</v>
      </c>
      <c r="FD31">
        <v>0.98813700000000004</v>
      </c>
      <c r="FE31">
        <v>0.988734</v>
      </c>
      <c r="FF31">
        <v>0.99906300000000003</v>
      </c>
      <c r="FG31">
        <v>0.91189100000000001</v>
      </c>
      <c r="FH31">
        <v>0.89133700000000005</v>
      </c>
      <c r="FI31">
        <v>0.90910400000000002</v>
      </c>
      <c r="FJ31">
        <v>0.30089300000000002</v>
      </c>
      <c r="FK31">
        <v>0.57279500000000005</v>
      </c>
      <c r="FL31">
        <v>0.18537300000000001</v>
      </c>
      <c r="FM31">
        <v>0.753498</v>
      </c>
      <c r="FN31">
        <v>0.71098899999999998</v>
      </c>
      <c r="FO31">
        <v>0.79302700000000004</v>
      </c>
      <c r="FP31">
        <v>0.484375</v>
      </c>
      <c r="FQ31">
        <v>4.4079E-2</v>
      </c>
      <c r="FR31">
        <v>0.90214099999999997</v>
      </c>
      <c r="FS31">
        <v>0.58772100000000005</v>
      </c>
      <c r="FT31">
        <v>0.14418400000000001</v>
      </c>
      <c r="FU31">
        <v>0.94187600000000005</v>
      </c>
      <c r="FV31">
        <v>0.24579000000000001</v>
      </c>
      <c r="FW31">
        <v>0.406974</v>
      </c>
      <c r="FX31">
        <v>0.12850500000000001</v>
      </c>
      <c r="FY31">
        <v>3.7859999999999999E-3</v>
      </c>
      <c r="FZ31">
        <v>0.97777899999999995</v>
      </c>
      <c r="GA31">
        <v>0.88122299999999998</v>
      </c>
      <c r="GB31">
        <v>0.70760900000000004</v>
      </c>
      <c r="GC31">
        <v>0.30816100000000002</v>
      </c>
      <c r="GD31">
        <v>0.76446400000000003</v>
      </c>
      <c r="GE31">
        <v>0.91039700000000001</v>
      </c>
      <c r="GF31">
        <v>0.27109499999999997</v>
      </c>
      <c r="GG31">
        <v>0.93419300000000005</v>
      </c>
      <c r="GH31">
        <v>0.87756400000000001</v>
      </c>
      <c r="GI31">
        <v>0.82910399999999995</v>
      </c>
      <c r="GJ31">
        <v>0.962642</v>
      </c>
      <c r="GK31">
        <v>0.79464800000000002</v>
      </c>
      <c r="GL31">
        <v>0.92270700000000005</v>
      </c>
      <c r="GM31">
        <v>0.73838099999999995</v>
      </c>
      <c r="GN31">
        <v>0.98326899999999995</v>
      </c>
      <c r="GO31">
        <v>0.93200300000000003</v>
      </c>
      <c r="GP31">
        <v>0.86579499999999998</v>
      </c>
      <c r="GQ31">
        <v>0.850966</v>
      </c>
      <c r="GR31">
        <v>0.87942900000000002</v>
      </c>
      <c r="GS31">
        <v>0.50847799999999999</v>
      </c>
      <c r="GT31">
        <v>0.83859700000000004</v>
      </c>
      <c r="GU31">
        <v>0.73439200000000004</v>
      </c>
      <c r="GV31">
        <v>0.83640599999999998</v>
      </c>
      <c r="GW31">
        <v>0.93027300000000002</v>
      </c>
      <c r="GX31">
        <v>0.80958200000000002</v>
      </c>
      <c r="GY31">
        <v>0.80152299999999999</v>
      </c>
      <c r="GZ31">
        <v>0.87721000000000005</v>
      </c>
      <c r="HA31">
        <v>0.89427299999999998</v>
      </c>
      <c r="HB31">
        <v>0.97370500000000004</v>
      </c>
      <c r="HC31">
        <v>0.94798199999999999</v>
      </c>
      <c r="HD31">
        <v>0.82356700000000005</v>
      </c>
      <c r="HE31">
        <v>0.86049900000000001</v>
      </c>
      <c r="HF31">
        <v>0.75886900000000002</v>
      </c>
      <c r="HG31">
        <v>0.83369400000000005</v>
      </c>
      <c r="HH31">
        <v>0.84414800000000001</v>
      </c>
      <c r="HI31">
        <v>0.91352699999999998</v>
      </c>
      <c r="HJ31">
        <v>0.94862400000000002</v>
      </c>
      <c r="HK31">
        <v>0.90629000000000004</v>
      </c>
      <c r="HL31">
        <v>0.98776399999999998</v>
      </c>
      <c r="HM31">
        <v>0.99143800000000004</v>
      </c>
      <c r="HN31">
        <v>0.95377400000000001</v>
      </c>
      <c r="HO31">
        <v>0.99494700000000003</v>
      </c>
      <c r="HP31">
        <v>0.990541</v>
      </c>
      <c r="HQ31">
        <v>0.99546999999999997</v>
      </c>
      <c r="HR31">
        <v>0.98929</v>
      </c>
      <c r="HS31">
        <v>0.99478200000000006</v>
      </c>
      <c r="HT31">
        <v>0.96229900000000002</v>
      </c>
      <c r="HU31">
        <v>0.98889499999999997</v>
      </c>
      <c r="HV31">
        <v>0.99308600000000002</v>
      </c>
      <c r="HW31">
        <v>0.99504300000000001</v>
      </c>
      <c r="HX31">
        <v>0.99655899999999997</v>
      </c>
      <c r="HY31">
        <v>0.99304199999999998</v>
      </c>
      <c r="HZ31">
        <v>0.98876200000000003</v>
      </c>
      <c r="IA31">
        <v>0.99426099999999995</v>
      </c>
      <c r="IB31">
        <v>0.99224699999999999</v>
      </c>
      <c r="IC31">
        <v>0.998367</v>
      </c>
      <c r="ID31">
        <v>0.99553700000000001</v>
      </c>
      <c r="IE31">
        <v>0.98761200000000005</v>
      </c>
      <c r="IF31">
        <v>0.99571600000000005</v>
      </c>
      <c r="IG31">
        <v>0.99060499999999996</v>
      </c>
      <c r="IH31">
        <v>0.998054</v>
      </c>
      <c r="II31">
        <v>0.98512699999999997</v>
      </c>
      <c r="IJ31">
        <v>0.99479700000000004</v>
      </c>
      <c r="IK31">
        <v>0.99943700000000002</v>
      </c>
      <c r="IL31">
        <v>0.99798600000000004</v>
      </c>
      <c r="IM31">
        <v>0.98912100000000003</v>
      </c>
      <c r="IN31">
        <v>0.98833099999999996</v>
      </c>
      <c r="IO31">
        <v>0.99933399999999994</v>
      </c>
      <c r="IP31">
        <v>0.99675599999999998</v>
      </c>
      <c r="IQ31">
        <v>0.99180800000000002</v>
      </c>
      <c r="IR31">
        <v>0.99347700000000005</v>
      </c>
      <c r="IS31">
        <v>0.99670300000000001</v>
      </c>
      <c r="IT31">
        <v>0.98456500000000002</v>
      </c>
      <c r="IU31">
        <v>0.99385299999999999</v>
      </c>
      <c r="IV31">
        <v>0.99595900000000004</v>
      </c>
      <c r="IW31">
        <v>0.99709700000000001</v>
      </c>
      <c r="IX31">
        <v>0.99922800000000001</v>
      </c>
      <c r="IY31">
        <v>0.97961699999999996</v>
      </c>
      <c r="IZ31">
        <v>0.99299999999999999</v>
      </c>
      <c r="JA31">
        <v>0.98761500000000002</v>
      </c>
      <c r="JB31">
        <v>0.99437200000000003</v>
      </c>
      <c r="JC31">
        <v>0.99760300000000002</v>
      </c>
      <c r="JD31">
        <v>0.99736999999999998</v>
      </c>
      <c r="JE31">
        <v>0.98221999999999998</v>
      </c>
      <c r="JF31">
        <v>0.97880900000000004</v>
      </c>
      <c r="JG31">
        <v>0.99779899999999999</v>
      </c>
      <c r="JH31">
        <v>0.99494700000000003</v>
      </c>
      <c r="JI31">
        <v>0.94941399999999998</v>
      </c>
      <c r="JJ31">
        <v>0.984796</v>
      </c>
      <c r="JK31">
        <v>0.97996799999999995</v>
      </c>
      <c r="JL31">
        <v>0.99404800000000004</v>
      </c>
      <c r="JM31">
        <v>0.99572300000000002</v>
      </c>
      <c r="JN31">
        <v>0.97606400000000004</v>
      </c>
      <c r="JO31">
        <v>0.99294499999999997</v>
      </c>
      <c r="JP31">
        <v>0.97628199999999998</v>
      </c>
      <c r="JQ31">
        <v>0.99378500000000003</v>
      </c>
      <c r="JR31">
        <v>0.95210499999999998</v>
      </c>
      <c r="JS31">
        <v>0.90166400000000002</v>
      </c>
      <c r="JT31">
        <v>0.996058</v>
      </c>
      <c r="JU31">
        <v>0.496807</v>
      </c>
      <c r="JV31">
        <v>0.85278600000000004</v>
      </c>
      <c r="JW31">
        <v>0.93211100000000002</v>
      </c>
      <c r="JX31">
        <v>0.99397800000000003</v>
      </c>
      <c r="JY31">
        <v>0.99999099999999996</v>
      </c>
      <c r="JZ31">
        <v>0.97015499999999999</v>
      </c>
      <c r="KA31">
        <v>0.89928200000000003</v>
      </c>
      <c r="KB31">
        <v>0.76620100000000002</v>
      </c>
      <c r="KC31">
        <v>0.92789200000000005</v>
      </c>
      <c r="KD31">
        <v>0.28037000000000001</v>
      </c>
      <c r="KE31">
        <v>0.59747399999999995</v>
      </c>
      <c r="KF31">
        <v>0.60634399999999999</v>
      </c>
      <c r="KG31">
        <v>0.85077700000000001</v>
      </c>
      <c r="KH31">
        <v>0.72120799999999996</v>
      </c>
      <c r="KI31">
        <v>0.86191899999999999</v>
      </c>
      <c r="KJ31">
        <v>0.90455099999999999</v>
      </c>
      <c r="KK31">
        <v>0.83509599999999995</v>
      </c>
      <c r="KL31">
        <v>0.95286400000000004</v>
      </c>
      <c r="KM31">
        <v>0.84752400000000006</v>
      </c>
      <c r="KN31">
        <v>0.91449100000000005</v>
      </c>
      <c r="KO31">
        <v>0.89021499999999998</v>
      </c>
      <c r="KP31">
        <v>0.91560799999999998</v>
      </c>
      <c r="KQ31">
        <v>0.99914400000000003</v>
      </c>
      <c r="KR31">
        <v>0.98204199999999997</v>
      </c>
      <c r="KS31">
        <v>0.870475</v>
      </c>
      <c r="KT31">
        <v>0.98077499999999995</v>
      </c>
      <c r="KU31">
        <v>0.97270100000000004</v>
      </c>
      <c r="KV31">
        <v>0.97901300000000002</v>
      </c>
      <c r="KW31">
        <v>0.62950700000000004</v>
      </c>
      <c r="KX31">
        <v>0.88266299999999998</v>
      </c>
      <c r="KY31">
        <v>0.99844100000000002</v>
      </c>
      <c r="KZ31">
        <v>0.998641</v>
      </c>
      <c r="LA31">
        <v>0.99864299999999995</v>
      </c>
      <c r="LB31">
        <v>0.99936800000000003</v>
      </c>
      <c r="LC31">
        <v>0.99362799999999996</v>
      </c>
      <c r="LD31">
        <v>0.89856899999999995</v>
      </c>
      <c r="LE31">
        <v>0.80261800000000005</v>
      </c>
      <c r="LF31">
        <v>0.66814700000000005</v>
      </c>
      <c r="LG31">
        <v>0.81712700000000005</v>
      </c>
      <c r="LH31">
        <v>0.83464400000000005</v>
      </c>
      <c r="LI31">
        <v>0.98564799999999997</v>
      </c>
      <c r="LJ31">
        <v>0.99871399999999999</v>
      </c>
      <c r="LK31">
        <v>0.99689300000000003</v>
      </c>
      <c r="LL31">
        <v>0.98112900000000003</v>
      </c>
      <c r="LM31">
        <v>0.92925800000000003</v>
      </c>
      <c r="LN31">
        <v>0.99097000000000002</v>
      </c>
      <c r="LO31">
        <v>0.99891799999999997</v>
      </c>
      <c r="LP31">
        <v>0.99548199999999998</v>
      </c>
      <c r="LQ31">
        <v>0.98952099999999998</v>
      </c>
      <c r="LR31">
        <v>0.89419700000000002</v>
      </c>
      <c r="LS31">
        <v>0.98985000000000001</v>
      </c>
      <c r="LT31">
        <v>0.99823099999999998</v>
      </c>
      <c r="LU31">
        <v>0.99901099999999998</v>
      </c>
      <c r="LV31">
        <v>0.99891700000000005</v>
      </c>
      <c r="LW31">
        <v>0.99898600000000004</v>
      </c>
      <c r="LX31">
        <v>0.99984799999999996</v>
      </c>
      <c r="LY31">
        <v>0.99878299999999998</v>
      </c>
      <c r="LZ31">
        <v>0.99942200000000003</v>
      </c>
      <c r="MA31">
        <v>0.99985100000000005</v>
      </c>
      <c r="MB31">
        <v>0.99953000000000003</v>
      </c>
      <c r="MC31">
        <v>0.99816700000000003</v>
      </c>
      <c r="MD31">
        <v>0.99983100000000003</v>
      </c>
      <c r="ME31">
        <v>0.99923499999999998</v>
      </c>
      <c r="MF31">
        <v>0.99852300000000005</v>
      </c>
      <c r="MG31">
        <v>0.99985299999999999</v>
      </c>
      <c r="MH31">
        <v>0.99976900000000002</v>
      </c>
      <c r="MI31">
        <v>0.99796200000000002</v>
      </c>
      <c r="MJ31">
        <v>0.98285500000000003</v>
      </c>
      <c r="MK31">
        <v>0.99982199999999999</v>
      </c>
      <c r="ML31">
        <v>0.99982400000000005</v>
      </c>
      <c r="MM31">
        <v>0.99960599999999999</v>
      </c>
      <c r="MN31">
        <v>0.99928899999999998</v>
      </c>
      <c r="MO31">
        <v>0.99950600000000001</v>
      </c>
      <c r="MP31">
        <v>0.99955400000000005</v>
      </c>
      <c r="MQ31">
        <v>0.99884700000000004</v>
      </c>
      <c r="MR31">
        <v>0.99992999999999999</v>
      </c>
      <c r="MS31">
        <v>0.99591300000000005</v>
      </c>
      <c r="MT31">
        <v>0.99999199999999999</v>
      </c>
      <c r="MU31">
        <v>0.99967399999999995</v>
      </c>
      <c r="MV31">
        <v>0.99856999999999996</v>
      </c>
      <c r="MW31">
        <v>0.99799000000000004</v>
      </c>
      <c r="MX31">
        <v>0.99980999999999998</v>
      </c>
      <c r="MY31">
        <v>0.99956500000000004</v>
      </c>
      <c r="MZ31">
        <v>0.99848599999999998</v>
      </c>
      <c r="NA31">
        <v>0.99988699999999997</v>
      </c>
      <c r="NB31">
        <v>0.99921000000000004</v>
      </c>
      <c r="NC31">
        <v>0.99968999999999997</v>
      </c>
      <c r="ND31">
        <v>0.99917199999999995</v>
      </c>
      <c r="NE31">
        <v>0.99911000000000005</v>
      </c>
      <c r="NF31">
        <v>0.99908200000000003</v>
      </c>
      <c r="NG31">
        <v>0.99920299999999995</v>
      </c>
      <c r="NH31">
        <v>0.99952700000000005</v>
      </c>
      <c r="NI31">
        <v>0.99768500000000004</v>
      </c>
      <c r="NJ31">
        <v>0.99645300000000003</v>
      </c>
      <c r="NK31">
        <v>0.99655300000000002</v>
      </c>
      <c r="NL31">
        <v>0.99551299999999998</v>
      </c>
      <c r="NM31">
        <v>0.99374899999999999</v>
      </c>
      <c r="NN31">
        <v>0.99800500000000003</v>
      </c>
      <c r="NO31">
        <v>0.99969200000000003</v>
      </c>
      <c r="NP31">
        <v>0.99270800000000003</v>
      </c>
      <c r="NQ31">
        <v>0.99837799999999999</v>
      </c>
      <c r="NR31">
        <v>0.99834699999999998</v>
      </c>
      <c r="NS31">
        <v>0.99769399999999997</v>
      </c>
      <c r="NT31">
        <v>0.98458000000000001</v>
      </c>
      <c r="NU31">
        <v>0.99346299999999998</v>
      </c>
      <c r="NV31">
        <v>0.99297100000000005</v>
      </c>
      <c r="NW31">
        <v>0.97689300000000001</v>
      </c>
      <c r="NX31">
        <v>0.98362899999999998</v>
      </c>
      <c r="NY31">
        <v>0.98713899999999999</v>
      </c>
      <c r="NZ31">
        <v>0.99156599999999995</v>
      </c>
      <c r="OA31">
        <v>0.98504599999999998</v>
      </c>
      <c r="OB31">
        <v>0.99547600000000003</v>
      </c>
      <c r="OC31">
        <v>0.99545899999999998</v>
      </c>
      <c r="OD31">
        <v>0.97640000000000005</v>
      </c>
      <c r="OE31">
        <v>0.98873900000000003</v>
      </c>
      <c r="OF31">
        <v>0.89221799999999996</v>
      </c>
      <c r="OG31">
        <v>0.87557799999999997</v>
      </c>
      <c r="OH31">
        <v>0.923628</v>
      </c>
      <c r="OI31">
        <v>0.95857800000000004</v>
      </c>
      <c r="OJ31">
        <v>0.87187999999999999</v>
      </c>
      <c r="OK31">
        <v>0.99890800000000002</v>
      </c>
      <c r="OL31">
        <v>0.99939599999999995</v>
      </c>
      <c r="OM31">
        <v>0.99477499999999996</v>
      </c>
      <c r="ON31">
        <v>0.959561</v>
      </c>
      <c r="OO31">
        <v>0.99047300000000005</v>
      </c>
      <c r="OP31">
        <v>0.91083800000000004</v>
      </c>
      <c r="OQ31">
        <v>0.96709100000000003</v>
      </c>
      <c r="OR31">
        <v>0.84112799999999999</v>
      </c>
      <c r="OS31">
        <v>0.87914499999999995</v>
      </c>
      <c r="OT31">
        <v>0.80151399999999995</v>
      </c>
      <c r="OU31">
        <v>0.85699999999999998</v>
      </c>
      <c r="OV31">
        <v>0.82515499999999997</v>
      </c>
      <c r="OW31">
        <v>0.93215499999999996</v>
      </c>
      <c r="OX31">
        <v>0.86382400000000004</v>
      </c>
      <c r="OY31">
        <v>0.88786100000000001</v>
      </c>
      <c r="OZ31">
        <v>0.90849999999999997</v>
      </c>
      <c r="PA31">
        <v>0.83597699999999997</v>
      </c>
      <c r="PB31">
        <v>0.85217399999999999</v>
      </c>
      <c r="PC31">
        <v>0.89178500000000005</v>
      </c>
      <c r="PD31">
        <v>0.94834099999999999</v>
      </c>
      <c r="PE31">
        <v>0.963009</v>
      </c>
      <c r="PF31">
        <v>0.99479499999999998</v>
      </c>
      <c r="PG31">
        <v>0.98472000000000004</v>
      </c>
      <c r="PH31">
        <v>0.41476400000000002</v>
      </c>
      <c r="PI31">
        <v>0.93139400000000006</v>
      </c>
      <c r="PJ31">
        <v>0.99921000000000004</v>
      </c>
      <c r="PK31">
        <v>0.87412500000000004</v>
      </c>
      <c r="PL31">
        <v>0.42477900000000002</v>
      </c>
      <c r="PM31">
        <v>0.90892499999999998</v>
      </c>
      <c r="PN31">
        <v>0.989568</v>
      </c>
      <c r="PO31">
        <v>0.99779899999999999</v>
      </c>
      <c r="PP31">
        <v>0.99523099999999998</v>
      </c>
      <c r="PQ31">
        <v>0.99327699999999997</v>
      </c>
      <c r="PR31">
        <v>0.96718800000000005</v>
      </c>
      <c r="PS31">
        <v>0.98440700000000003</v>
      </c>
      <c r="PT31">
        <v>0.94992200000000004</v>
      </c>
      <c r="PU31">
        <v>0.97651299999999996</v>
      </c>
      <c r="PV31">
        <v>0.81801900000000005</v>
      </c>
      <c r="PW31">
        <v>0.83347099999999996</v>
      </c>
      <c r="PX31">
        <v>0.93392299999999995</v>
      </c>
      <c r="PY31">
        <v>0.711696</v>
      </c>
      <c r="PZ31">
        <v>0.86524000000000001</v>
      </c>
      <c r="QA31">
        <v>0.83200700000000005</v>
      </c>
      <c r="QB31">
        <v>0.102199</v>
      </c>
      <c r="QC31">
        <v>0.40234900000000001</v>
      </c>
      <c r="QD31">
        <v>3.9788999999999998E-2</v>
      </c>
      <c r="QE31">
        <v>4.632E-2</v>
      </c>
      <c r="QF31">
        <v>0.69178600000000001</v>
      </c>
      <c r="QG31">
        <v>0.57840899999999995</v>
      </c>
      <c r="QH31">
        <v>9.4050000000000002E-3</v>
      </c>
      <c r="QI31">
        <v>0.221111</v>
      </c>
      <c r="QJ31">
        <v>0.177894</v>
      </c>
      <c r="QK31">
        <v>9.103E-3</v>
      </c>
      <c r="QL31">
        <v>0.633629</v>
      </c>
      <c r="QM31">
        <v>0.40160099999999999</v>
      </c>
      <c r="QN31">
        <v>0.594163</v>
      </c>
      <c r="QO31">
        <v>0.75825799999999999</v>
      </c>
      <c r="QP31">
        <v>0.75960300000000003</v>
      </c>
      <c r="QQ31">
        <v>0.16014900000000001</v>
      </c>
      <c r="QR31">
        <v>2.2875E-2</v>
      </c>
      <c r="QS31">
        <v>7.7089999999999997E-3</v>
      </c>
      <c r="QT31">
        <v>0.42644100000000001</v>
      </c>
      <c r="QU31">
        <v>8.9236999999999997E-2</v>
      </c>
      <c r="QV31">
        <v>9.2940000000000002E-3</v>
      </c>
      <c r="QW31">
        <v>0.58511299999999999</v>
      </c>
      <c r="QX31">
        <v>0.69846900000000001</v>
      </c>
      <c r="QY31">
        <v>0.213728</v>
      </c>
      <c r="QZ31">
        <v>0.16162000000000001</v>
      </c>
      <c r="RA31">
        <v>0.84166200000000002</v>
      </c>
      <c r="RB31">
        <v>0.90902000000000005</v>
      </c>
      <c r="RC31">
        <v>0.99827900000000003</v>
      </c>
      <c r="RD31">
        <v>0.99842200000000003</v>
      </c>
      <c r="RE31">
        <v>0.99450300000000003</v>
      </c>
      <c r="RF31">
        <v>0.99979099999999999</v>
      </c>
      <c r="RG31">
        <v>0.98009400000000002</v>
      </c>
      <c r="RH31">
        <v>0.716978</v>
      </c>
      <c r="RI31">
        <v>0.82347000000000004</v>
      </c>
    </row>
    <row r="32" spans="1:653" x14ac:dyDescent="0.25">
      <c r="A32">
        <v>0.91831700000000005</v>
      </c>
      <c r="B32">
        <v>0.94809500000000002</v>
      </c>
      <c r="C32">
        <v>0.95811599999999997</v>
      </c>
      <c r="D32">
        <v>0.97451100000000002</v>
      </c>
      <c r="E32">
        <v>0.93014200000000002</v>
      </c>
      <c r="F32">
        <v>0.98846299999999998</v>
      </c>
      <c r="G32">
        <v>0.96910200000000002</v>
      </c>
      <c r="H32">
        <v>0.99376299999999995</v>
      </c>
      <c r="I32">
        <v>0.99751400000000001</v>
      </c>
      <c r="J32">
        <v>0.99926700000000002</v>
      </c>
      <c r="K32">
        <v>0.99995599999999996</v>
      </c>
      <c r="L32">
        <v>0.99995500000000004</v>
      </c>
      <c r="M32">
        <v>0.99998100000000001</v>
      </c>
      <c r="N32">
        <v>0.99983999999999995</v>
      </c>
      <c r="O32">
        <v>0.99589099999999997</v>
      </c>
      <c r="P32">
        <v>0.99995299999999998</v>
      </c>
      <c r="Q32">
        <v>0.99992400000000004</v>
      </c>
      <c r="R32">
        <v>0.99998299999999996</v>
      </c>
      <c r="S32">
        <v>0.98990199999999995</v>
      </c>
      <c r="T32">
        <v>0.99980999999999998</v>
      </c>
      <c r="U32">
        <v>0.998915</v>
      </c>
      <c r="V32">
        <v>0.99949500000000002</v>
      </c>
      <c r="W32">
        <v>0.99999899999999997</v>
      </c>
      <c r="X32">
        <v>0.99959500000000001</v>
      </c>
      <c r="Y32">
        <v>0.965615</v>
      </c>
      <c r="Z32">
        <v>0.945932</v>
      </c>
      <c r="AA32">
        <v>0.95675399999999999</v>
      </c>
      <c r="AB32">
        <v>0.98189800000000005</v>
      </c>
      <c r="AC32">
        <v>0.92696500000000004</v>
      </c>
      <c r="AD32">
        <v>0.98499999999999999</v>
      </c>
      <c r="AE32">
        <v>0.97624599999999995</v>
      </c>
      <c r="AF32">
        <v>0.98323000000000005</v>
      </c>
      <c r="AG32">
        <v>0.999448</v>
      </c>
      <c r="AH32">
        <v>0.99986699999999995</v>
      </c>
      <c r="AI32">
        <v>0.99999899999999997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0.99999800000000005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0.99999899999999997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0.99999499999999997</v>
      </c>
      <c r="BR32">
        <v>1</v>
      </c>
      <c r="BS32">
        <v>1</v>
      </c>
      <c r="BT32">
        <v>1</v>
      </c>
      <c r="BU32">
        <v>1</v>
      </c>
      <c r="BV32">
        <v>0.99999899999999997</v>
      </c>
      <c r="BW32">
        <v>0.99998600000000004</v>
      </c>
      <c r="BX32">
        <v>0.99999899999999997</v>
      </c>
      <c r="BY32">
        <v>0.99999899999999997</v>
      </c>
      <c r="BZ32">
        <v>0.99998399999999998</v>
      </c>
      <c r="CA32">
        <v>0.999996</v>
      </c>
      <c r="CB32">
        <v>0.99999199999999999</v>
      </c>
      <c r="CC32">
        <v>0.99999899999999997</v>
      </c>
      <c r="CD32">
        <v>0.99995599999999996</v>
      </c>
      <c r="CE32">
        <v>0.99999199999999999</v>
      </c>
      <c r="CF32">
        <v>1</v>
      </c>
      <c r="CG32">
        <v>1</v>
      </c>
      <c r="CH32">
        <v>1</v>
      </c>
      <c r="CI32">
        <v>1</v>
      </c>
      <c r="CJ32">
        <v>0.99999499999999997</v>
      </c>
      <c r="CK32">
        <v>0.99434</v>
      </c>
      <c r="CL32">
        <v>0.99998699999999996</v>
      </c>
      <c r="CM32">
        <v>0.99994400000000006</v>
      </c>
      <c r="CN32">
        <v>1</v>
      </c>
      <c r="CO32">
        <v>1</v>
      </c>
      <c r="CP32">
        <v>0.99999700000000002</v>
      </c>
      <c r="CQ32">
        <v>0.99996799999999997</v>
      </c>
      <c r="CR32">
        <v>0.99999899999999997</v>
      </c>
      <c r="CS32">
        <v>0.99999899999999997</v>
      </c>
      <c r="CT32">
        <v>0.99998799999999999</v>
      </c>
      <c r="CU32">
        <v>0.99995500000000004</v>
      </c>
      <c r="CV32">
        <v>0.99994899999999998</v>
      </c>
      <c r="CW32">
        <v>0.99982000000000004</v>
      </c>
      <c r="CX32">
        <v>0.99995400000000001</v>
      </c>
      <c r="CY32">
        <v>0.99937100000000001</v>
      </c>
      <c r="CZ32">
        <v>0.999996</v>
      </c>
      <c r="DA32">
        <v>0.99987000000000004</v>
      </c>
      <c r="DB32">
        <v>0.99999899999999997</v>
      </c>
      <c r="DC32">
        <v>0.99999800000000005</v>
      </c>
      <c r="DD32">
        <v>0.99999800000000005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0.99999199999999999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0.99999800000000005</v>
      </c>
      <c r="DU32">
        <v>1</v>
      </c>
      <c r="DV32">
        <v>0.99999499999999997</v>
      </c>
      <c r="DW32">
        <v>0.99996799999999997</v>
      </c>
      <c r="DX32">
        <v>0.999996</v>
      </c>
      <c r="DY32">
        <v>1</v>
      </c>
      <c r="DZ32">
        <v>0.99998900000000002</v>
      </c>
      <c r="EA32">
        <v>1</v>
      </c>
      <c r="EB32">
        <v>0.99977899999999997</v>
      </c>
      <c r="EC32">
        <v>1</v>
      </c>
      <c r="ED32">
        <v>1</v>
      </c>
      <c r="EE32">
        <v>1</v>
      </c>
      <c r="EF32">
        <v>1</v>
      </c>
      <c r="EG32">
        <v>0.99981799999999998</v>
      </c>
      <c r="EH32">
        <v>0.999857</v>
      </c>
      <c r="EI32">
        <v>0.96764700000000003</v>
      </c>
      <c r="EJ32">
        <v>0.99895</v>
      </c>
      <c r="EK32">
        <v>0.99999499999999997</v>
      </c>
      <c r="EL32">
        <v>1</v>
      </c>
      <c r="EM32">
        <v>0.99999199999999999</v>
      </c>
      <c r="EN32">
        <v>0.99995999999999996</v>
      </c>
      <c r="EO32">
        <v>1</v>
      </c>
      <c r="EP32">
        <v>0.99999199999999999</v>
      </c>
      <c r="EQ32">
        <v>0.99999700000000002</v>
      </c>
      <c r="ER32">
        <v>0.99830600000000003</v>
      </c>
      <c r="ES32">
        <v>0.99998799999999999</v>
      </c>
      <c r="ET32">
        <v>1</v>
      </c>
      <c r="EU32">
        <v>0.99944999999999995</v>
      </c>
      <c r="EV32">
        <v>0.99936499999999995</v>
      </c>
      <c r="EW32">
        <v>1</v>
      </c>
      <c r="EX32">
        <v>1</v>
      </c>
      <c r="EY32">
        <v>0.999996</v>
      </c>
      <c r="EZ32">
        <v>0.99911499999999998</v>
      </c>
      <c r="FA32">
        <v>0.99405699999999997</v>
      </c>
      <c r="FB32">
        <v>0.99998900000000002</v>
      </c>
      <c r="FC32">
        <v>0.99993900000000002</v>
      </c>
      <c r="FD32">
        <v>0.99999899999999997</v>
      </c>
      <c r="FE32">
        <v>0.99998100000000001</v>
      </c>
      <c r="FF32">
        <v>1</v>
      </c>
      <c r="FG32">
        <v>0.99968299999999999</v>
      </c>
      <c r="FH32">
        <v>0.99014199999999997</v>
      </c>
      <c r="FI32">
        <v>0.99752799999999997</v>
      </c>
      <c r="FJ32">
        <v>0.98976600000000003</v>
      </c>
      <c r="FK32">
        <v>0.98587800000000003</v>
      </c>
      <c r="FL32">
        <v>0.99984399999999996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0.99997000000000003</v>
      </c>
      <c r="FV32">
        <v>0.99990599999999996</v>
      </c>
      <c r="FW32">
        <v>0.999749</v>
      </c>
      <c r="FX32">
        <v>0.999803</v>
      </c>
      <c r="FY32">
        <v>0.99992199999999998</v>
      </c>
      <c r="FZ32">
        <v>0.99981299999999995</v>
      </c>
      <c r="GA32">
        <v>0.90279200000000004</v>
      </c>
      <c r="GB32">
        <v>0.99998600000000004</v>
      </c>
      <c r="GC32">
        <v>1</v>
      </c>
      <c r="GD32">
        <v>1</v>
      </c>
      <c r="GE32">
        <v>0.99992599999999998</v>
      </c>
      <c r="GF32">
        <v>0.99992099999999995</v>
      </c>
      <c r="GG32">
        <v>0.99991300000000005</v>
      </c>
      <c r="GH32">
        <v>0.99999800000000005</v>
      </c>
      <c r="GI32">
        <v>0.99762399999999996</v>
      </c>
      <c r="GJ32">
        <v>0.99988699999999997</v>
      </c>
      <c r="GK32">
        <v>1</v>
      </c>
      <c r="GL32">
        <v>0.99961900000000004</v>
      </c>
      <c r="GM32">
        <v>0.99996399999999996</v>
      </c>
      <c r="GN32">
        <v>0.99998100000000001</v>
      </c>
      <c r="GO32">
        <v>0.999803</v>
      </c>
      <c r="GP32">
        <v>0.99981100000000001</v>
      </c>
      <c r="GQ32">
        <v>0.99990500000000004</v>
      </c>
      <c r="GR32">
        <v>0.99991399999999997</v>
      </c>
      <c r="GS32">
        <v>0.99988900000000003</v>
      </c>
      <c r="GT32">
        <v>0.99987000000000004</v>
      </c>
      <c r="GU32">
        <v>0.99993299999999996</v>
      </c>
      <c r="GV32">
        <v>0.99979300000000004</v>
      </c>
      <c r="GW32">
        <v>0.99804400000000004</v>
      </c>
      <c r="GX32">
        <v>0.99978199999999995</v>
      </c>
      <c r="GY32">
        <v>0.99978100000000003</v>
      </c>
      <c r="GZ32">
        <v>0.99999700000000002</v>
      </c>
      <c r="HA32">
        <v>1</v>
      </c>
      <c r="HB32">
        <v>0.99987999999999999</v>
      </c>
      <c r="HC32">
        <v>0.99999899999999997</v>
      </c>
      <c r="HD32">
        <v>1</v>
      </c>
      <c r="HE32">
        <v>0.99999899999999997</v>
      </c>
      <c r="HF32">
        <v>1</v>
      </c>
      <c r="HG32">
        <v>1</v>
      </c>
      <c r="HH32">
        <v>0.99999499999999997</v>
      </c>
      <c r="HI32">
        <v>0.99605999999999995</v>
      </c>
      <c r="HJ32">
        <v>0.98765499999999995</v>
      </c>
      <c r="HK32">
        <v>0.99913200000000002</v>
      </c>
      <c r="HL32">
        <v>0.99921099999999996</v>
      </c>
      <c r="HM32">
        <v>0.99982899999999997</v>
      </c>
      <c r="HN32">
        <v>0.99931499999999995</v>
      </c>
      <c r="HO32">
        <v>0.97705299999999995</v>
      </c>
      <c r="HP32">
        <v>0.99895999999999996</v>
      </c>
      <c r="HQ32">
        <v>0.99998200000000004</v>
      </c>
      <c r="HR32">
        <v>1</v>
      </c>
      <c r="HS32">
        <v>0.99995199999999995</v>
      </c>
      <c r="HT32">
        <v>0.999726</v>
      </c>
      <c r="HU32">
        <v>0.99426300000000001</v>
      </c>
      <c r="HV32">
        <v>1</v>
      </c>
      <c r="HW32">
        <v>1</v>
      </c>
      <c r="HX32">
        <v>0.99999700000000002</v>
      </c>
      <c r="HY32">
        <v>0.99999700000000002</v>
      </c>
      <c r="HZ32">
        <v>0.999977</v>
      </c>
      <c r="IA32">
        <v>0.99924299999999999</v>
      </c>
      <c r="IB32">
        <v>1</v>
      </c>
      <c r="IC32">
        <v>1</v>
      </c>
      <c r="ID32">
        <v>1</v>
      </c>
      <c r="IE32">
        <v>1</v>
      </c>
      <c r="IF32">
        <v>1</v>
      </c>
      <c r="IG32">
        <v>1</v>
      </c>
      <c r="IH32">
        <v>1</v>
      </c>
      <c r="II32">
        <v>1</v>
      </c>
      <c r="IJ32">
        <v>0.99999400000000005</v>
      </c>
      <c r="IK32">
        <v>0.98266900000000001</v>
      </c>
      <c r="IL32">
        <v>0.995977</v>
      </c>
      <c r="IM32">
        <v>0.999525</v>
      </c>
      <c r="IN32">
        <v>0.99997400000000003</v>
      </c>
      <c r="IO32">
        <v>0.99979499999999999</v>
      </c>
      <c r="IP32">
        <v>0.99913399999999997</v>
      </c>
      <c r="IQ32">
        <v>0.99483999999999995</v>
      </c>
      <c r="IR32">
        <v>0.999969</v>
      </c>
      <c r="IS32">
        <v>0.99352499999999999</v>
      </c>
      <c r="IT32">
        <v>0.98433999999999999</v>
      </c>
      <c r="IU32">
        <v>1</v>
      </c>
      <c r="IV32">
        <v>1</v>
      </c>
      <c r="IW32">
        <v>0.99995599999999996</v>
      </c>
      <c r="IX32">
        <v>0.999969</v>
      </c>
      <c r="IY32">
        <v>0.99817599999999995</v>
      </c>
      <c r="IZ32">
        <v>0.99531899999999995</v>
      </c>
      <c r="JA32">
        <v>0.99971299999999996</v>
      </c>
      <c r="JB32">
        <v>0.99965400000000004</v>
      </c>
      <c r="JC32">
        <v>0.99795400000000001</v>
      </c>
      <c r="JD32">
        <v>0.99901700000000004</v>
      </c>
      <c r="JE32">
        <v>0.99903900000000001</v>
      </c>
      <c r="JF32">
        <v>0.99947699999999995</v>
      </c>
      <c r="JG32">
        <v>0.99928700000000004</v>
      </c>
      <c r="JH32">
        <v>0.99996300000000005</v>
      </c>
      <c r="JI32">
        <v>0.99978400000000001</v>
      </c>
      <c r="JJ32">
        <v>0.99999899999999997</v>
      </c>
      <c r="JK32">
        <v>0.99998100000000001</v>
      </c>
      <c r="JL32">
        <v>0.99998699999999996</v>
      </c>
      <c r="JM32">
        <v>0.99997800000000003</v>
      </c>
      <c r="JN32">
        <v>0.99999700000000002</v>
      </c>
      <c r="JO32">
        <v>0.99997899999999995</v>
      </c>
      <c r="JP32">
        <v>0.99998600000000004</v>
      </c>
      <c r="JQ32">
        <v>0.99580100000000005</v>
      </c>
      <c r="JR32">
        <v>0.99982000000000004</v>
      </c>
      <c r="JS32">
        <v>0.99999199999999999</v>
      </c>
      <c r="JT32">
        <v>0.99963100000000005</v>
      </c>
      <c r="JU32">
        <v>0.98641100000000004</v>
      </c>
      <c r="JV32">
        <v>0.99987999999999999</v>
      </c>
      <c r="JW32">
        <v>1</v>
      </c>
      <c r="JX32">
        <v>1</v>
      </c>
      <c r="JY32">
        <v>1</v>
      </c>
      <c r="JZ32">
        <v>1</v>
      </c>
      <c r="KA32">
        <v>1</v>
      </c>
      <c r="KB32">
        <v>1</v>
      </c>
      <c r="KC32">
        <v>1</v>
      </c>
      <c r="KD32">
        <v>1</v>
      </c>
      <c r="KE32">
        <v>1</v>
      </c>
      <c r="KF32">
        <v>1</v>
      </c>
      <c r="KG32">
        <v>1</v>
      </c>
      <c r="KH32">
        <v>1</v>
      </c>
      <c r="KI32">
        <v>1</v>
      </c>
      <c r="KJ32">
        <v>1</v>
      </c>
      <c r="KK32">
        <v>1</v>
      </c>
      <c r="KL32">
        <v>1</v>
      </c>
      <c r="KM32">
        <v>1</v>
      </c>
      <c r="KN32">
        <v>1</v>
      </c>
      <c r="KO32">
        <v>1</v>
      </c>
      <c r="KP32">
        <v>1</v>
      </c>
      <c r="KQ32">
        <v>1</v>
      </c>
      <c r="KR32">
        <v>1</v>
      </c>
      <c r="KS32">
        <v>1</v>
      </c>
      <c r="KT32">
        <v>1</v>
      </c>
      <c r="KU32">
        <v>1</v>
      </c>
      <c r="KV32">
        <v>1</v>
      </c>
      <c r="KW32">
        <v>1</v>
      </c>
      <c r="KX32">
        <v>1</v>
      </c>
      <c r="KY32">
        <v>1</v>
      </c>
      <c r="KZ32">
        <v>1</v>
      </c>
      <c r="LA32">
        <v>1</v>
      </c>
      <c r="LB32">
        <v>1</v>
      </c>
      <c r="LC32">
        <v>1</v>
      </c>
      <c r="LD32">
        <v>1</v>
      </c>
      <c r="LE32">
        <v>1</v>
      </c>
      <c r="LF32">
        <v>1</v>
      </c>
      <c r="LG32">
        <v>0.99999700000000002</v>
      </c>
      <c r="LH32">
        <v>1</v>
      </c>
      <c r="LI32">
        <v>1</v>
      </c>
      <c r="LJ32">
        <v>1</v>
      </c>
      <c r="LK32">
        <v>1</v>
      </c>
      <c r="LL32">
        <v>1</v>
      </c>
      <c r="LM32">
        <v>1</v>
      </c>
      <c r="LN32">
        <v>0.99999800000000005</v>
      </c>
      <c r="LO32">
        <v>1</v>
      </c>
      <c r="LP32">
        <v>0.99999899999999997</v>
      </c>
      <c r="LQ32">
        <v>0.99999899999999997</v>
      </c>
      <c r="LR32">
        <v>1</v>
      </c>
      <c r="LS32">
        <v>0.99999499999999997</v>
      </c>
      <c r="LT32">
        <v>0.99999800000000005</v>
      </c>
      <c r="LU32">
        <v>1</v>
      </c>
      <c r="LV32">
        <v>0.999996</v>
      </c>
      <c r="LW32">
        <v>0.99999800000000005</v>
      </c>
      <c r="LX32">
        <v>1</v>
      </c>
      <c r="LY32">
        <v>0.999996</v>
      </c>
      <c r="LZ32">
        <v>0.99999899999999997</v>
      </c>
      <c r="MA32">
        <v>0.99999700000000002</v>
      </c>
      <c r="MB32">
        <v>0.99999899999999997</v>
      </c>
      <c r="MC32">
        <v>0.99999899999999997</v>
      </c>
      <c r="MD32">
        <v>0.999977</v>
      </c>
      <c r="ME32">
        <v>0.99999800000000005</v>
      </c>
      <c r="MF32">
        <v>0.99998799999999999</v>
      </c>
      <c r="MG32">
        <v>0.99988600000000005</v>
      </c>
      <c r="MH32">
        <v>1</v>
      </c>
      <c r="MI32">
        <v>0.99999899999999997</v>
      </c>
      <c r="MJ32">
        <v>0.99998500000000001</v>
      </c>
      <c r="MK32">
        <v>0.999977</v>
      </c>
      <c r="ML32">
        <v>0.99915900000000002</v>
      </c>
      <c r="MM32">
        <v>0.998664</v>
      </c>
      <c r="MN32">
        <v>0.995</v>
      </c>
      <c r="MO32">
        <v>0.988703</v>
      </c>
      <c r="MP32">
        <v>0.99280999999999997</v>
      </c>
      <c r="MQ32">
        <v>0.98986799999999997</v>
      </c>
      <c r="MR32">
        <v>0.99572099999999997</v>
      </c>
      <c r="MS32">
        <v>0.99998799999999999</v>
      </c>
      <c r="MT32">
        <v>0.99990500000000004</v>
      </c>
      <c r="MU32">
        <v>0.97253000000000001</v>
      </c>
      <c r="MV32">
        <v>0.987618</v>
      </c>
      <c r="MW32">
        <v>0.99966200000000005</v>
      </c>
      <c r="MX32">
        <v>0.99922900000000003</v>
      </c>
      <c r="MY32">
        <v>0.98610900000000001</v>
      </c>
      <c r="MZ32">
        <v>0.99813399999999997</v>
      </c>
      <c r="NA32">
        <v>0.97749699999999995</v>
      </c>
      <c r="NB32">
        <v>0.98122100000000001</v>
      </c>
      <c r="NC32">
        <v>0.999498</v>
      </c>
      <c r="ND32">
        <v>0.99987800000000004</v>
      </c>
      <c r="NE32">
        <v>0.99936599999999998</v>
      </c>
      <c r="NF32">
        <v>0.99871900000000002</v>
      </c>
      <c r="NG32">
        <v>0.99959299999999995</v>
      </c>
      <c r="NH32">
        <v>0.99973900000000004</v>
      </c>
      <c r="NI32">
        <v>0.98962300000000003</v>
      </c>
      <c r="NJ32">
        <v>0.99999199999999999</v>
      </c>
      <c r="NK32">
        <v>0.99936499999999995</v>
      </c>
      <c r="NL32">
        <v>0.99998900000000002</v>
      </c>
      <c r="NM32">
        <v>1</v>
      </c>
      <c r="NN32">
        <v>0.999807</v>
      </c>
      <c r="NO32">
        <v>0.99999899999999997</v>
      </c>
      <c r="NP32">
        <v>0.99999899999999997</v>
      </c>
      <c r="NQ32">
        <v>1</v>
      </c>
      <c r="NR32">
        <v>0.999135</v>
      </c>
      <c r="NS32">
        <v>0.998417</v>
      </c>
      <c r="NT32">
        <v>0.99821300000000002</v>
      </c>
      <c r="NU32">
        <v>0.99893500000000002</v>
      </c>
      <c r="NV32">
        <v>0.99962700000000004</v>
      </c>
      <c r="NW32">
        <v>0.99986399999999998</v>
      </c>
      <c r="NX32">
        <v>0.99999899999999997</v>
      </c>
      <c r="NY32">
        <v>0.999807</v>
      </c>
      <c r="NZ32">
        <v>0.99997400000000003</v>
      </c>
      <c r="OA32">
        <v>0.99998500000000001</v>
      </c>
      <c r="OB32">
        <v>0.99999800000000005</v>
      </c>
      <c r="OC32">
        <v>0.99995299999999998</v>
      </c>
      <c r="OD32">
        <v>1</v>
      </c>
      <c r="OE32">
        <v>0.99951400000000001</v>
      </c>
      <c r="OF32">
        <v>0.99969600000000003</v>
      </c>
      <c r="OG32">
        <v>0.99982599999999999</v>
      </c>
      <c r="OH32">
        <v>0.999996</v>
      </c>
      <c r="OI32">
        <v>0.99999899999999997</v>
      </c>
      <c r="OJ32">
        <v>0.99985800000000002</v>
      </c>
      <c r="OK32">
        <v>1</v>
      </c>
      <c r="OL32">
        <v>0.99994899999999998</v>
      </c>
      <c r="OM32">
        <v>0.99992099999999995</v>
      </c>
      <c r="ON32">
        <v>0.99987499999999996</v>
      </c>
      <c r="OO32">
        <v>0.999996</v>
      </c>
      <c r="OP32">
        <v>0.99968299999999999</v>
      </c>
      <c r="OQ32">
        <v>0.99886600000000003</v>
      </c>
      <c r="OR32">
        <v>0.99994799999999995</v>
      </c>
      <c r="OS32">
        <v>0.99999700000000002</v>
      </c>
      <c r="OT32">
        <v>1</v>
      </c>
      <c r="OU32">
        <v>0.99999899999999997</v>
      </c>
      <c r="OV32">
        <v>1</v>
      </c>
      <c r="OW32">
        <v>1</v>
      </c>
      <c r="OX32">
        <v>0.99999700000000002</v>
      </c>
      <c r="OY32">
        <v>1</v>
      </c>
      <c r="OZ32">
        <v>1</v>
      </c>
      <c r="PA32">
        <v>0.99999899999999997</v>
      </c>
      <c r="PB32">
        <v>0.99999899999999997</v>
      </c>
      <c r="PC32">
        <v>0.99999899999999997</v>
      </c>
      <c r="PD32">
        <v>0.999996</v>
      </c>
      <c r="PE32">
        <v>1</v>
      </c>
      <c r="PF32">
        <v>0.99914000000000003</v>
      </c>
      <c r="PG32">
        <v>0.99432600000000004</v>
      </c>
      <c r="PH32">
        <v>0.99953199999999998</v>
      </c>
      <c r="PI32">
        <v>0.99996099999999999</v>
      </c>
      <c r="PJ32">
        <v>0.99996600000000002</v>
      </c>
      <c r="PK32">
        <v>0.999915</v>
      </c>
      <c r="PL32">
        <v>0.99991099999999999</v>
      </c>
      <c r="PM32">
        <v>0.99992800000000004</v>
      </c>
      <c r="PN32">
        <v>0.99999800000000005</v>
      </c>
      <c r="PO32">
        <v>0.999996</v>
      </c>
      <c r="PP32">
        <v>0.99999099999999996</v>
      </c>
      <c r="PQ32">
        <v>0.99497899999999995</v>
      </c>
      <c r="PR32">
        <v>0.994892</v>
      </c>
      <c r="PS32">
        <v>0.98338599999999998</v>
      </c>
      <c r="PT32">
        <v>0.94636399999999998</v>
      </c>
      <c r="PU32">
        <v>0.999838</v>
      </c>
      <c r="PV32">
        <v>0.99998900000000002</v>
      </c>
      <c r="PW32">
        <v>0.99962799999999996</v>
      </c>
      <c r="PX32">
        <v>0.99882800000000005</v>
      </c>
      <c r="PY32">
        <v>0.98516800000000004</v>
      </c>
      <c r="PZ32">
        <v>0.99388799999999999</v>
      </c>
      <c r="QA32">
        <v>0.96177800000000002</v>
      </c>
      <c r="QB32">
        <v>0.998359</v>
      </c>
      <c r="QC32">
        <v>0.99337600000000004</v>
      </c>
      <c r="QD32">
        <v>0.99962300000000004</v>
      </c>
      <c r="QE32">
        <v>0.98296799999999995</v>
      </c>
      <c r="QF32">
        <v>0.99609099999999995</v>
      </c>
      <c r="QG32">
        <v>0.99801799999999996</v>
      </c>
      <c r="QH32">
        <v>0.99997999999999998</v>
      </c>
      <c r="QI32">
        <v>0.99237600000000004</v>
      </c>
      <c r="QJ32">
        <v>0.99719599999999997</v>
      </c>
      <c r="QK32">
        <v>0.999888</v>
      </c>
      <c r="QL32">
        <v>0.98882499999999995</v>
      </c>
      <c r="QM32">
        <v>0.99960700000000002</v>
      </c>
      <c r="QN32">
        <v>0.99954399999999999</v>
      </c>
      <c r="QO32">
        <v>0.99991099999999999</v>
      </c>
      <c r="QP32">
        <v>0.99806600000000001</v>
      </c>
      <c r="QQ32">
        <v>0.99850300000000003</v>
      </c>
      <c r="QR32">
        <v>0.99999800000000005</v>
      </c>
      <c r="QS32">
        <v>0.99976299999999996</v>
      </c>
      <c r="QT32">
        <v>0.99987999999999999</v>
      </c>
      <c r="QU32">
        <v>0.99985100000000005</v>
      </c>
      <c r="QV32">
        <v>0.99952300000000005</v>
      </c>
      <c r="QW32">
        <v>0.99944100000000002</v>
      </c>
      <c r="QX32">
        <v>0.99849600000000005</v>
      </c>
      <c r="QY32">
        <v>0.99968100000000004</v>
      </c>
      <c r="QZ32">
        <v>0.99998699999999996</v>
      </c>
      <c r="RA32">
        <v>0.99982700000000002</v>
      </c>
      <c r="RB32">
        <v>0.998309</v>
      </c>
      <c r="RC32">
        <v>0.99980100000000005</v>
      </c>
      <c r="RD32">
        <v>0.99946699999999999</v>
      </c>
      <c r="RE32">
        <v>0.99998699999999996</v>
      </c>
      <c r="RF32">
        <v>0.99999199999999999</v>
      </c>
      <c r="RG32">
        <v>0.99112900000000004</v>
      </c>
      <c r="RH32">
        <v>0.99242600000000003</v>
      </c>
      <c r="RI32">
        <v>0.99385100000000004</v>
      </c>
      <c r="RJ32">
        <v>0.97630499999999998</v>
      </c>
      <c r="RK32">
        <v>0.99887199999999998</v>
      </c>
      <c r="RL32">
        <v>0.99989399999999995</v>
      </c>
      <c r="RM32">
        <v>0.99570999999999998</v>
      </c>
      <c r="RN32">
        <v>1</v>
      </c>
      <c r="RO32">
        <v>0.99997000000000003</v>
      </c>
      <c r="RP32">
        <v>0.99909099999999995</v>
      </c>
      <c r="RQ32">
        <v>0.988483</v>
      </c>
      <c r="RR32">
        <v>0.97412200000000004</v>
      </c>
      <c r="RS32">
        <v>0.99826999999999999</v>
      </c>
      <c r="RT32">
        <v>0.99844599999999994</v>
      </c>
      <c r="RU32">
        <v>0.99999000000000005</v>
      </c>
      <c r="RV32">
        <v>0.99999099999999996</v>
      </c>
      <c r="RW32">
        <v>0.99991399999999997</v>
      </c>
      <c r="RX32">
        <v>0.99117500000000003</v>
      </c>
      <c r="RY32">
        <v>0.99997999999999998</v>
      </c>
      <c r="RZ32">
        <v>0.99990599999999996</v>
      </c>
      <c r="SA32">
        <v>0.99951699999999999</v>
      </c>
      <c r="SB32">
        <v>0.999977</v>
      </c>
      <c r="SC32">
        <v>0.99997599999999998</v>
      </c>
      <c r="SD32">
        <v>0.99974099999999999</v>
      </c>
      <c r="SE32">
        <v>0.99988900000000003</v>
      </c>
      <c r="SF32">
        <v>0.99995100000000003</v>
      </c>
      <c r="SG32">
        <v>0.99989700000000004</v>
      </c>
      <c r="SH32">
        <v>0.99999300000000002</v>
      </c>
      <c r="SI32">
        <v>0.99999899999999997</v>
      </c>
      <c r="SJ32">
        <v>0.99999899999999997</v>
      </c>
      <c r="SK32">
        <v>0.99999199999999999</v>
      </c>
      <c r="SL32">
        <v>0.99997800000000003</v>
      </c>
      <c r="SM32">
        <v>0.99974799999999997</v>
      </c>
      <c r="SN32">
        <v>0.999996</v>
      </c>
      <c r="SO32">
        <v>0.99999800000000005</v>
      </c>
      <c r="SP32">
        <v>0.99979499999999999</v>
      </c>
      <c r="SQ32">
        <v>0.99999199999999999</v>
      </c>
      <c r="SR32">
        <v>0.99999099999999996</v>
      </c>
      <c r="SS32">
        <v>0.99995000000000001</v>
      </c>
      <c r="ST32">
        <v>0.99999700000000002</v>
      </c>
      <c r="SU32">
        <v>0.99999800000000005</v>
      </c>
      <c r="SV32">
        <v>0.99999700000000002</v>
      </c>
      <c r="SW32">
        <v>1</v>
      </c>
    </row>
    <row r="33" spans="1:637" x14ac:dyDescent="0.25">
      <c r="A33">
        <v>0.99530300000000005</v>
      </c>
      <c r="B33">
        <v>0.98317200000000005</v>
      </c>
      <c r="C33">
        <v>0.97580199999999995</v>
      </c>
      <c r="D33">
        <v>0.99995999999999996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0.99999400000000005</v>
      </c>
      <c r="P33">
        <v>0.99999700000000002</v>
      </c>
      <c r="Q33">
        <v>1</v>
      </c>
      <c r="R33">
        <v>0.99999899999999997</v>
      </c>
      <c r="S33">
        <v>1</v>
      </c>
      <c r="T33">
        <v>0.99999700000000002</v>
      </c>
      <c r="U33">
        <v>0.999224</v>
      </c>
      <c r="V33">
        <v>0.999919</v>
      </c>
      <c r="W33">
        <v>0.999996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0.99999899999999997</v>
      </c>
      <c r="BM33">
        <v>1</v>
      </c>
      <c r="BN33">
        <v>1</v>
      </c>
      <c r="BO33">
        <v>1</v>
      </c>
      <c r="BP33">
        <v>0.99998200000000004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0.99999899999999997</v>
      </c>
      <c r="BX33">
        <v>1</v>
      </c>
      <c r="BY33">
        <v>1</v>
      </c>
      <c r="BZ33">
        <v>0.99999499999999997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0.99999400000000005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0.99990199999999996</v>
      </c>
      <c r="CW33">
        <v>0.99999300000000002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0.99999000000000005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0.99999899999999997</v>
      </c>
      <c r="DJ33">
        <v>0.99999899999999997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0.99927299999999997</v>
      </c>
      <c r="DQ33">
        <v>0.99999899999999997</v>
      </c>
      <c r="DR33">
        <v>0.999969</v>
      </c>
      <c r="DS33">
        <v>0.99999899999999997</v>
      </c>
      <c r="DT33">
        <v>0.99273400000000001</v>
      </c>
      <c r="DU33">
        <v>1</v>
      </c>
      <c r="DV33">
        <v>1</v>
      </c>
      <c r="DW33">
        <v>1</v>
      </c>
      <c r="DX33">
        <v>0.999996</v>
      </c>
      <c r="DY33">
        <v>0.99999700000000002</v>
      </c>
      <c r="DZ33">
        <v>0.99790299999999998</v>
      </c>
      <c r="EA33">
        <v>0.98610799999999998</v>
      </c>
      <c r="EB33">
        <v>1</v>
      </c>
      <c r="EC33">
        <v>1</v>
      </c>
      <c r="ED33">
        <v>1</v>
      </c>
      <c r="EE33">
        <v>0.99996300000000005</v>
      </c>
      <c r="EF33">
        <v>0.99995299999999998</v>
      </c>
      <c r="EG33">
        <v>1</v>
      </c>
      <c r="EH33">
        <v>1</v>
      </c>
      <c r="EI33">
        <v>0.99998900000000002</v>
      </c>
      <c r="EJ33">
        <v>0.99995400000000001</v>
      </c>
      <c r="EK33">
        <v>0.99997000000000003</v>
      </c>
      <c r="EL33">
        <v>0.99999700000000002</v>
      </c>
      <c r="EM33">
        <v>0.99995999999999996</v>
      </c>
      <c r="EN33">
        <v>0.99997899999999995</v>
      </c>
      <c r="EO33">
        <v>0.99999700000000002</v>
      </c>
      <c r="EP33">
        <v>1</v>
      </c>
      <c r="EQ33">
        <v>1</v>
      </c>
      <c r="ER33">
        <v>1</v>
      </c>
      <c r="ES33">
        <v>0.99971500000000002</v>
      </c>
      <c r="ET33">
        <v>1</v>
      </c>
      <c r="EU33">
        <v>0.99999000000000005</v>
      </c>
      <c r="EV33">
        <v>0.99998399999999998</v>
      </c>
      <c r="EW33">
        <v>1</v>
      </c>
      <c r="EX33">
        <v>0.99999899999999997</v>
      </c>
      <c r="EY33">
        <v>0.99999499999999997</v>
      </c>
      <c r="EZ33">
        <v>0.99999899999999997</v>
      </c>
      <c r="FA33">
        <v>0.99996700000000005</v>
      </c>
      <c r="FB33">
        <v>0.99999700000000002</v>
      </c>
      <c r="FC33">
        <v>0.99999300000000002</v>
      </c>
      <c r="FD33">
        <v>0.99999199999999999</v>
      </c>
      <c r="FE33">
        <v>0.99998200000000004</v>
      </c>
      <c r="FF33">
        <v>0.99998399999999998</v>
      </c>
      <c r="FG33">
        <v>0.999996</v>
      </c>
      <c r="FH33">
        <v>1</v>
      </c>
      <c r="FI33">
        <v>1</v>
      </c>
      <c r="FJ33">
        <v>1</v>
      </c>
      <c r="FK33">
        <v>1</v>
      </c>
      <c r="FL33">
        <v>1</v>
      </c>
      <c r="FM33">
        <v>0.99999199999999999</v>
      </c>
      <c r="FN33">
        <v>0.99969399999999997</v>
      </c>
      <c r="FO33">
        <v>1</v>
      </c>
      <c r="FP33">
        <v>0.99997199999999997</v>
      </c>
      <c r="FQ33">
        <v>0.99997499999999995</v>
      </c>
      <c r="FR33">
        <v>0.99998900000000002</v>
      </c>
      <c r="FS33">
        <v>0.99996799999999997</v>
      </c>
      <c r="FT33">
        <v>0.99998100000000001</v>
      </c>
      <c r="FU33">
        <v>0.99945700000000004</v>
      </c>
      <c r="FV33">
        <v>0.99990900000000005</v>
      </c>
      <c r="FW33">
        <v>0.99999800000000005</v>
      </c>
      <c r="FX33">
        <v>0.99998600000000004</v>
      </c>
      <c r="FY33">
        <v>0.99996799999999997</v>
      </c>
      <c r="FZ33">
        <v>0.99999800000000005</v>
      </c>
      <c r="GA33">
        <v>0.99999899999999997</v>
      </c>
      <c r="GB33">
        <v>1</v>
      </c>
      <c r="GC33">
        <v>1</v>
      </c>
      <c r="GD33">
        <v>1</v>
      </c>
      <c r="GE33">
        <v>1</v>
      </c>
      <c r="GF33">
        <v>1</v>
      </c>
      <c r="GG33">
        <v>1</v>
      </c>
      <c r="GH33">
        <v>0.99999899999999997</v>
      </c>
      <c r="GI33">
        <v>1</v>
      </c>
      <c r="GJ33">
        <v>1</v>
      </c>
      <c r="GK33">
        <v>1</v>
      </c>
      <c r="GL33">
        <v>1</v>
      </c>
      <c r="GM33">
        <v>1</v>
      </c>
      <c r="GN33">
        <v>1</v>
      </c>
      <c r="GO33">
        <v>1</v>
      </c>
      <c r="GP33">
        <v>0.99144900000000002</v>
      </c>
      <c r="GQ33">
        <v>0.99990999999999997</v>
      </c>
      <c r="GR33">
        <v>1</v>
      </c>
      <c r="GS33">
        <v>1</v>
      </c>
      <c r="GT33">
        <v>0.99997400000000003</v>
      </c>
      <c r="GU33">
        <v>1</v>
      </c>
      <c r="GV33">
        <v>1</v>
      </c>
      <c r="GW33">
        <v>1</v>
      </c>
      <c r="GX33">
        <v>1</v>
      </c>
      <c r="GY33">
        <v>0.99999899999999997</v>
      </c>
      <c r="GZ33">
        <v>0.999996</v>
      </c>
      <c r="HA33">
        <v>1</v>
      </c>
      <c r="HB33">
        <v>1</v>
      </c>
      <c r="HC33">
        <v>0.99999099999999996</v>
      </c>
      <c r="HD33">
        <v>1</v>
      </c>
      <c r="HE33">
        <v>0.99999199999999999</v>
      </c>
      <c r="HF33">
        <v>1</v>
      </c>
      <c r="HG33">
        <v>0.99997800000000003</v>
      </c>
      <c r="HH33">
        <v>0.99998200000000004</v>
      </c>
      <c r="HI33">
        <v>0.99996799999999997</v>
      </c>
      <c r="HJ33">
        <v>1</v>
      </c>
      <c r="HK33">
        <v>0.99999499999999997</v>
      </c>
      <c r="HL33">
        <v>0.998861</v>
      </c>
      <c r="HM33">
        <v>0.99999499999999997</v>
      </c>
      <c r="HN33">
        <v>0.76624099999999995</v>
      </c>
      <c r="HO33">
        <v>0.98760499999999996</v>
      </c>
      <c r="HP33">
        <v>0.92156300000000002</v>
      </c>
      <c r="HQ33">
        <v>0.99981399999999998</v>
      </c>
      <c r="HR33">
        <v>0.999977</v>
      </c>
      <c r="HS33">
        <v>0.99967799999999996</v>
      </c>
      <c r="HT33">
        <v>0.99998699999999996</v>
      </c>
      <c r="HU33">
        <v>0.99953499999999995</v>
      </c>
      <c r="HV33">
        <v>0.99999899999999997</v>
      </c>
      <c r="HW33">
        <v>0.99999499999999997</v>
      </c>
      <c r="HX33">
        <v>0.99999899999999997</v>
      </c>
      <c r="HY33">
        <v>0.99999899999999997</v>
      </c>
      <c r="HZ33">
        <v>0.99999899999999997</v>
      </c>
      <c r="IA33">
        <v>0.99999400000000005</v>
      </c>
      <c r="IB33">
        <v>0.99999899999999997</v>
      </c>
      <c r="IC33">
        <v>0.99999499999999997</v>
      </c>
      <c r="ID33">
        <v>0.99974099999999999</v>
      </c>
      <c r="IE33">
        <v>0.999861</v>
      </c>
      <c r="IF33">
        <v>0.99995800000000001</v>
      </c>
      <c r="IG33">
        <v>0.99999899999999997</v>
      </c>
      <c r="IH33">
        <v>0.99999899999999997</v>
      </c>
      <c r="II33">
        <v>1</v>
      </c>
      <c r="IJ33">
        <v>0.99999899999999997</v>
      </c>
      <c r="IK33">
        <v>0.99999700000000002</v>
      </c>
      <c r="IL33">
        <v>1</v>
      </c>
      <c r="IM33">
        <v>1</v>
      </c>
      <c r="IN33">
        <v>1</v>
      </c>
      <c r="IO33">
        <v>0.99998100000000001</v>
      </c>
      <c r="IP33">
        <v>1</v>
      </c>
      <c r="IQ33">
        <v>1</v>
      </c>
      <c r="IR33">
        <v>1</v>
      </c>
      <c r="IS33">
        <v>1</v>
      </c>
      <c r="IT33">
        <v>1</v>
      </c>
      <c r="IU33">
        <v>1</v>
      </c>
      <c r="IV33">
        <v>1</v>
      </c>
      <c r="IW33">
        <v>0.99999899999999997</v>
      </c>
      <c r="IX33">
        <v>0.99999899999999997</v>
      </c>
      <c r="IY33">
        <v>1</v>
      </c>
      <c r="IZ33">
        <v>1</v>
      </c>
      <c r="JA33">
        <v>0.99221599999999999</v>
      </c>
      <c r="JB33">
        <v>1</v>
      </c>
      <c r="JC33">
        <v>1</v>
      </c>
      <c r="JD33">
        <v>1</v>
      </c>
      <c r="JE33">
        <v>1</v>
      </c>
      <c r="JF33">
        <v>1</v>
      </c>
      <c r="JG33">
        <v>1</v>
      </c>
      <c r="JH33">
        <v>1</v>
      </c>
      <c r="JI33">
        <v>1</v>
      </c>
      <c r="JJ33">
        <v>1</v>
      </c>
      <c r="JK33">
        <v>1</v>
      </c>
      <c r="JL33">
        <v>1</v>
      </c>
      <c r="JM33">
        <v>1</v>
      </c>
      <c r="JN33">
        <v>0.99999000000000005</v>
      </c>
      <c r="JO33">
        <v>0.99932100000000001</v>
      </c>
      <c r="JP33">
        <v>0.99931599999999998</v>
      </c>
      <c r="JQ33">
        <v>0.99985800000000002</v>
      </c>
      <c r="JR33">
        <v>0.99921400000000005</v>
      </c>
      <c r="JS33">
        <v>0.99980000000000002</v>
      </c>
      <c r="JT33">
        <v>0.99999899999999997</v>
      </c>
      <c r="JU33">
        <v>1</v>
      </c>
      <c r="JV33">
        <v>0.99999499999999997</v>
      </c>
      <c r="JW33">
        <v>1</v>
      </c>
      <c r="JX33">
        <v>0.99990400000000002</v>
      </c>
      <c r="JY33">
        <v>0.99999899999999997</v>
      </c>
      <c r="JZ33">
        <v>0.99997899999999995</v>
      </c>
      <c r="KA33">
        <v>1</v>
      </c>
      <c r="KB33">
        <v>1</v>
      </c>
      <c r="KC33">
        <v>1</v>
      </c>
      <c r="KD33">
        <v>1</v>
      </c>
      <c r="KE33">
        <v>1</v>
      </c>
      <c r="KF33">
        <v>1</v>
      </c>
      <c r="KG33">
        <v>1</v>
      </c>
      <c r="KH33">
        <v>1</v>
      </c>
      <c r="KI33">
        <v>1</v>
      </c>
      <c r="KJ33">
        <v>1</v>
      </c>
      <c r="KK33">
        <v>1</v>
      </c>
      <c r="KL33">
        <v>1</v>
      </c>
      <c r="KM33">
        <v>1</v>
      </c>
      <c r="KN33">
        <v>1</v>
      </c>
      <c r="KO33">
        <v>1</v>
      </c>
      <c r="KP33">
        <v>1</v>
      </c>
      <c r="KQ33">
        <v>0.99999300000000002</v>
      </c>
      <c r="KR33">
        <v>1</v>
      </c>
      <c r="KS33">
        <v>1</v>
      </c>
      <c r="KT33">
        <v>1</v>
      </c>
      <c r="KU33">
        <v>1</v>
      </c>
      <c r="KV33">
        <v>0.999892</v>
      </c>
      <c r="KW33">
        <v>1</v>
      </c>
      <c r="KX33">
        <v>0.99998900000000002</v>
      </c>
      <c r="KY33">
        <v>1</v>
      </c>
      <c r="KZ33">
        <v>1</v>
      </c>
      <c r="LA33">
        <v>1</v>
      </c>
      <c r="LB33">
        <v>1</v>
      </c>
      <c r="LC33">
        <v>1</v>
      </c>
      <c r="LD33">
        <v>1</v>
      </c>
      <c r="LE33">
        <v>0.999996</v>
      </c>
      <c r="LF33">
        <v>1</v>
      </c>
      <c r="LG33">
        <v>1</v>
      </c>
      <c r="LH33">
        <v>1</v>
      </c>
      <c r="LI33">
        <v>1</v>
      </c>
      <c r="LJ33">
        <v>0.99999000000000005</v>
      </c>
      <c r="LK33">
        <v>1</v>
      </c>
      <c r="LL33">
        <v>1</v>
      </c>
      <c r="LM33">
        <v>1</v>
      </c>
      <c r="LN33">
        <v>0.99998399999999998</v>
      </c>
      <c r="LO33">
        <v>0.93317000000000005</v>
      </c>
      <c r="LP33">
        <v>0.99846199999999996</v>
      </c>
      <c r="LQ33">
        <v>0.99986200000000003</v>
      </c>
      <c r="LR33">
        <v>0.94191400000000003</v>
      </c>
      <c r="LS33">
        <v>0.99163100000000004</v>
      </c>
      <c r="LT33">
        <v>0.998027</v>
      </c>
      <c r="LU33">
        <v>0.98244299999999996</v>
      </c>
      <c r="LV33">
        <v>0.99862899999999999</v>
      </c>
      <c r="LW33">
        <v>0.99999300000000002</v>
      </c>
      <c r="LX33">
        <v>0.99978900000000004</v>
      </c>
      <c r="LY33">
        <v>0.99992400000000004</v>
      </c>
      <c r="LZ33">
        <v>0.99823499999999998</v>
      </c>
      <c r="MA33">
        <v>1</v>
      </c>
      <c r="MB33">
        <v>1</v>
      </c>
      <c r="MC33">
        <v>1</v>
      </c>
      <c r="MD33">
        <v>1</v>
      </c>
      <c r="ME33">
        <v>1</v>
      </c>
      <c r="MF33">
        <v>1</v>
      </c>
      <c r="MG33">
        <v>0.999942</v>
      </c>
      <c r="MH33">
        <v>0.99986699999999995</v>
      </c>
      <c r="MI33">
        <v>0.99995100000000003</v>
      </c>
      <c r="MJ33">
        <v>0.99982400000000005</v>
      </c>
      <c r="MK33">
        <v>0.98678200000000005</v>
      </c>
      <c r="ML33">
        <v>0.99503799999999998</v>
      </c>
      <c r="MM33">
        <v>0.99979700000000005</v>
      </c>
      <c r="MN33">
        <v>1</v>
      </c>
      <c r="MO33">
        <v>1</v>
      </c>
      <c r="MP33">
        <v>1</v>
      </c>
      <c r="MQ33">
        <v>1</v>
      </c>
      <c r="MR33">
        <v>0.99998500000000001</v>
      </c>
      <c r="MS33">
        <v>0.99997599999999998</v>
      </c>
      <c r="MT33">
        <v>1</v>
      </c>
      <c r="MU33">
        <v>0.99999800000000005</v>
      </c>
      <c r="MV33">
        <v>0.99970999999999999</v>
      </c>
      <c r="MW33">
        <v>0.99999899999999997</v>
      </c>
      <c r="MX33">
        <v>0.99998100000000001</v>
      </c>
      <c r="MY33">
        <v>0.99999199999999999</v>
      </c>
      <c r="MZ33">
        <v>1</v>
      </c>
      <c r="NA33">
        <v>0.99984399999999996</v>
      </c>
      <c r="NB33">
        <v>0.99980000000000002</v>
      </c>
      <c r="NC33">
        <v>0.99999000000000005</v>
      </c>
      <c r="ND33">
        <v>0.99996300000000005</v>
      </c>
      <c r="NE33">
        <v>1</v>
      </c>
      <c r="NF33">
        <v>1</v>
      </c>
      <c r="NG33">
        <v>0.99999899999999997</v>
      </c>
      <c r="NH33">
        <v>0.99999899999999997</v>
      </c>
      <c r="NI33">
        <v>1</v>
      </c>
      <c r="NJ33">
        <v>0.99998699999999996</v>
      </c>
      <c r="NK33">
        <v>0.99997400000000003</v>
      </c>
      <c r="NL33">
        <v>0.99996799999999997</v>
      </c>
      <c r="NM33">
        <v>0.99995599999999996</v>
      </c>
      <c r="NN33">
        <v>0.99986399999999998</v>
      </c>
      <c r="NO33">
        <v>0.99986399999999998</v>
      </c>
      <c r="NP33">
        <v>0.99999899999999997</v>
      </c>
      <c r="NQ33">
        <v>0.99999899999999997</v>
      </c>
      <c r="NR33">
        <v>0.99998699999999996</v>
      </c>
      <c r="NS33">
        <v>0.99999499999999997</v>
      </c>
      <c r="NT33">
        <v>0.99926499999999996</v>
      </c>
      <c r="NU33">
        <v>1</v>
      </c>
      <c r="NV33">
        <v>1</v>
      </c>
      <c r="NW33">
        <v>1</v>
      </c>
      <c r="NX33">
        <v>1</v>
      </c>
      <c r="NY33">
        <v>1</v>
      </c>
      <c r="NZ33">
        <v>1</v>
      </c>
      <c r="OA33">
        <v>1</v>
      </c>
      <c r="OB33">
        <v>1</v>
      </c>
      <c r="OC33">
        <v>1</v>
      </c>
      <c r="OD33">
        <v>1</v>
      </c>
      <c r="OE33">
        <v>1</v>
      </c>
      <c r="OF33">
        <v>0.99999400000000005</v>
      </c>
      <c r="OG33">
        <v>0.99999199999999999</v>
      </c>
      <c r="OH33">
        <v>0.99999499999999997</v>
      </c>
      <c r="OI33">
        <v>0.99999199999999999</v>
      </c>
      <c r="OJ33">
        <v>0.99997800000000003</v>
      </c>
      <c r="OK33">
        <v>0.99999700000000002</v>
      </c>
      <c r="OL33">
        <v>1</v>
      </c>
      <c r="OM33">
        <v>0.99995599999999996</v>
      </c>
      <c r="ON33">
        <v>1</v>
      </c>
      <c r="OO33">
        <v>1</v>
      </c>
      <c r="OP33">
        <v>1</v>
      </c>
      <c r="OQ33">
        <v>1</v>
      </c>
      <c r="OR33">
        <v>1</v>
      </c>
      <c r="OS33">
        <v>1</v>
      </c>
      <c r="OT33">
        <v>1</v>
      </c>
      <c r="OU33">
        <v>1</v>
      </c>
      <c r="OV33">
        <v>1</v>
      </c>
      <c r="OW33">
        <v>1</v>
      </c>
      <c r="OX33">
        <v>0.99999800000000005</v>
      </c>
      <c r="OY33">
        <v>1</v>
      </c>
      <c r="OZ33">
        <v>0.99999400000000005</v>
      </c>
      <c r="PA33">
        <v>0.99965700000000002</v>
      </c>
      <c r="PB33">
        <v>0.99954699999999996</v>
      </c>
      <c r="PC33">
        <v>0.99726800000000004</v>
      </c>
      <c r="PD33">
        <v>0.99989799999999995</v>
      </c>
      <c r="PE33">
        <v>0.999946</v>
      </c>
      <c r="PF33">
        <v>1</v>
      </c>
      <c r="PG33">
        <v>1</v>
      </c>
      <c r="PH33">
        <v>1</v>
      </c>
      <c r="PI33">
        <v>1</v>
      </c>
      <c r="PJ33">
        <v>1</v>
      </c>
      <c r="PK33">
        <v>1</v>
      </c>
      <c r="PL33">
        <v>0.99999000000000005</v>
      </c>
      <c r="PM33">
        <v>0.99931499999999995</v>
      </c>
      <c r="PN33">
        <v>1</v>
      </c>
      <c r="PO33">
        <v>1</v>
      </c>
      <c r="PP33">
        <v>1</v>
      </c>
      <c r="PQ33">
        <v>1</v>
      </c>
      <c r="PR33">
        <v>0.99999800000000005</v>
      </c>
      <c r="PS33">
        <v>0.99999800000000005</v>
      </c>
      <c r="PT33">
        <v>1</v>
      </c>
      <c r="PU33">
        <v>1</v>
      </c>
      <c r="PV33">
        <v>0.99961</v>
      </c>
      <c r="PW33">
        <v>1</v>
      </c>
      <c r="PX33">
        <v>0.99991799999999997</v>
      </c>
      <c r="PY33">
        <v>1</v>
      </c>
      <c r="PZ33">
        <v>0.99998799999999999</v>
      </c>
      <c r="QA33">
        <v>0.99346400000000001</v>
      </c>
      <c r="QB33">
        <v>0.996919</v>
      </c>
      <c r="QC33">
        <v>0.99947399999999997</v>
      </c>
      <c r="QD33">
        <v>0.99991799999999997</v>
      </c>
      <c r="QE33">
        <v>0.99954900000000002</v>
      </c>
      <c r="QF33">
        <v>0.99889300000000003</v>
      </c>
      <c r="QG33">
        <v>1</v>
      </c>
      <c r="QH33">
        <v>1</v>
      </c>
      <c r="QI33">
        <v>0.99999899999999997</v>
      </c>
      <c r="QJ33">
        <v>0.99993699999999996</v>
      </c>
      <c r="QK33">
        <v>0.99996399999999996</v>
      </c>
      <c r="QL33">
        <v>0.57902100000000001</v>
      </c>
      <c r="QM33">
        <v>0.99939500000000003</v>
      </c>
      <c r="QN33">
        <v>0.99997899999999995</v>
      </c>
      <c r="QO33">
        <v>0.99989099999999997</v>
      </c>
      <c r="QP33">
        <v>0.99999199999999999</v>
      </c>
      <c r="QQ33">
        <v>0.99999499999999997</v>
      </c>
      <c r="QR33">
        <v>1</v>
      </c>
      <c r="QS33">
        <v>0.99999400000000005</v>
      </c>
      <c r="QT33">
        <v>0.99997999999999998</v>
      </c>
      <c r="QU33">
        <v>0.99998900000000002</v>
      </c>
      <c r="QV33">
        <v>0.99992599999999998</v>
      </c>
      <c r="QW33">
        <v>0.99999899999999997</v>
      </c>
      <c r="QX33">
        <v>1</v>
      </c>
      <c r="QY33">
        <v>0.99999899999999997</v>
      </c>
      <c r="QZ33">
        <v>0.99821700000000002</v>
      </c>
      <c r="RA33">
        <v>0.99946900000000005</v>
      </c>
      <c r="RB33">
        <v>0.99958599999999997</v>
      </c>
      <c r="RC33">
        <v>1</v>
      </c>
      <c r="RD33">
        <v>1</v>
      </c>
      <c r="RE33">
        <v>1</v>
      </c>
      <c r="RF33">
        <v>1</v>
      </c>
      <c r="RG33">
        <v>0.99746400000000002</v>
      </c>
      <c r="RH33">
        <v>0.99999300000000002</v>
      </c>
      <c r="RI33">
        <v>0.96432899999999999</v>
      </c>
      <c r="RJ33">
        <v>0.99958199999999997</v>
      </c>
      <c r="RK33">
        <v>0.99686900000000001</v>
      </c>
      <c r="RL33">
        <v>0.99999800000000005</v>
      </c>
      <c r="RM33">
        <v>0.99999499999999997</v>
      </c>
      <c r="RN33">
        <v>0.99999899999999997</v>
      </c>
      <c r="RO33">
        <v>0.99999899999999997</v>
      </c>
      <c r="RP33">
        <v>1</v>
      </c>
      <c r="RQ33">
        <v>1</v>
      </c>
      <c r="RR33">
        <v>1</v>
      </c>
      <c r="RS33">
        <v>1</v>
      </c>
    </row>
    <row r="34" spans="1:637" x14ac:dyDescent="0.25">
      <c r="A34">
        <v>0.97636299999999998</v>
      </c>
      <c r="B34">
        <v>0.99999899999999997</v>
      </c>
      <c r="C34">
        <v>0.99999800000000005</v>
      </c>
      <c r="D34">
        <v>0.99922599999999995</v>
      </c>
      <c r="E34">
        <v>0.99995999999999996</v>
      </c>
      <c r="F34">
        <v>0.99999899999999997</v>
      </c>
      <c r="G34">
        <v>0.99544200000000005</v>
      </c>
      <c r="H34">
        <v>0.99911399999999995</v>
      </c>
      <c r="I34">
        <v>0.99595800000000001</v>
      </c>
      <c r="J34">
        <v>0.99998200000000004</v>
      </c>
      <c r="K34">
        <v>0.91641099999999998</v>
      </c>
      <c r="L34">
        <v>0.99983500000000003</v>
      </c>
      <c r="M34">
        <v>0.99920699999999996</v>
      </c>
      <c r="N34">
        <v>0.99950099999999997</v>
      </c>
      <c r="O34">
        <v>0.99926999999999999</v>
      </c>
      <c r="P34">
        <v>0.994753</v>
      </c>
      <c r="Q34">
        <v>0.99912599999999996</v>
      </c>
      <c r="R34">
        <v>0.99967899999999998</v>
      </c>
      <c r="S34">
        <v>0.99989600000000001</v>
      </c>
      <c r="T34">
        <v>0.99989399999999995</v>
      </c>
      <c r="U34">
        <v>0.99860800000000005</v>
      </c>
      <c r="V34">
        <v>0.99958499999999995</v>
      </c>
      <c r="W34">
        <v>0.99584799999999996</v>
      </c>
      <c r="X34">
        <v>0.99985800000000002</v>
      </c>
      <c r="Y34">
        <v>0.99640700000000004</v>
      </c>
      <c r="Z34">
        <v>0.99978500000000003</v>
      </c>
      <c r="AA34">
        <v>0.99999700000000002</v>
      </c>
      <c r="AB34">
        <v>0.99996399999999996</v>
      </c>
      <c r="AC34">
        <v>0.99998100000000001</v>
      </c>
      <c r="AD34">
        <v>0.99999899999999997</v>
      </c>
      <c r="AE34">
        <v>0.99998699999999996</v>
      </c>
      <c r="AF34">
        <v>1</v>
      </c>
      <c r="AG34">
        <v>0.99999800000000005</v>
      </c>
      <c r="AH34">
        <v>0.99999300000000002</v>
      </c>
      <c r="AI34">
        <v>0.99998600000000004</v>
      </c>
      <c r="AJ34">
        <v>0.99999800000000005</v>
      </c>
      <c r="AK34">
        <v>0.99998799999999999</v>
      </c>
      <c r="AL34">
        <v>0.99999800000000005</v>
      </c>
      <c r="AM34">
        <v>0.99998900000000002</v>
      </c>
      <c r="AN34">
        <v>0.99999899999999997</v>
      </c>
      <c r="AO34">
        <v>0.99999899999999997</v>
      </c>
      <c r="AP34">
        <v>0.99998900000000002</v>
      </c>
      <c r="AQ34">
        <v>0.99999700000000002</v>
      </c>
      <c r="AR34">
        <v>0.99998900000000002</v>
      </c>
      <c r="AS34">
        <v>0.99999400000000005</v>
      </c>
      <c r="AT34">
        <v>0.99999499999999997</v>
      </c>
      <c r="AU34">
        <v>0.99998699999999996</v>
      </c>
      <c r="AV34">
        <v>0.99999199999999999</v>
      </c>
      <c r="AW34">
        <v>0.99988500000000002</v>
      </c>
      <c r="AX34">
        <v>0.99999700000000002</v>
      </c>
      <c r="AY34">
        <v>0.99992300000000001</v>
      </c>
      <c r="AZ34">
        <v>0.99979300000000004</v>
      </c>
      <c r="BA34">
        <v>0.99997899999999995</v>
      </c>
      <c r="BB34">
        <v>0.99997499999999995</v>
      </c>
      <c r="BC34">
        <v>0.99998799999999999</v>
      </c>
      <c r="BD34">
        <v>0.99995199999999995</v>
      </c>
      <c r="BE34">
        <v>0.999942</v>
      </c>
      <c r="BF34">
        <v>0.99992199999999998</v>
      </c>
      <c r="BG34">
        <v>0.99979099999999999</v>
      </c>
      <c r="BH34">
        <v>0.99998299999999996</v>
      </c>
      <c r="BI34">
        <v>0.99998600000000004</v>
      </c>
      <c r="BJ34">
        <v>0.99993100000000001</v>
      </c>
      <c r="BK34">
        <v>0.99998200000000004</v>
      </c>
      <c r="BL34">
        <v>0.99990999999999997</v>
      </c>
      <c r="BM34">
        <v>0.99999300000000002</v>
      </c>
      <c r="BN34">
        <v>0.99999000000000005</v>
      </c>
      <c r="BO34">
        <v>0.99998799999999999</v>
      </c>
      <c r="BP34">
        <v>0.99999300000000002</v>
      </c>
      <c r="BQ34">
        <v>0.99997199999999997</v>
      </c>
      <c r="BR34">
        <v>0.99991099999999999</v>
      </c>
      <c r="BS34">
        <v>0.99998299999999996</v>
      </c>
      <c r="BT34">
        <v>0.99994499999999997</v>
      </c>
      <c r="BU34">
        <v>0.99999400000000005</v>
      </c>
      <c r="BV34">
        <v>0.99999000000000005</v>
      </c>
      <c r="BW34">
        <v>0.99999899999999997</v>
      </c>
      <c r="BX34">
        <v>0.99999800000000005</v>
      </c>
      <c r="BY34">
        <v>0.99994099999999997</v>
      </c>
      <c r="BZ34">
        <v>0.99999199999999999</v>
      </c>
      <c r="CA34">
        <v>1</v>
      </c>
      <c r="CB34">
        <v>0.99978400000000001</v>
      </c>
      <c r="CC34">
        <v>0.99756199999999995</v>
      </c>
      <c r="CD34">
        <v>0.99999899999999997</v>
      </c>
      <c r="CE34">
        <v>1</v>
      </c>
      <c r="CF34">
        <v>0.99999700000000002</v>
      </c>
      <c r="CG34">
        <v>1</v>
      </c>
      <c r="CH34">
        <v>0.99993299999999996</v>
      </c>
      <c r="CI34">
        <v>0.99995699999999998</v>
      </c>
      <c r="CJ34">
        <v>0.991869</v>
      </c>
      <c r="CK34">
        <v>0.99593200000000004</v>
      </c>
      <c r="CL34">
        <v>0.95791300000000001</v>
      </c>
      <c r="CM34">
        <v>0.92535999999999996</v>
      </c>
      <c r="CN34">
        <v>0.99751299999999998</v>
      </c>
      <c r="CO34">
        <v>0.99352300000000004</v>
      </c>
      <c r="CP34">
        <v>0.92961499999999997</v>
      </c>
      <c r="CQ34">
        <v>0.99162099999999997</v>
      </c>
      <c r="CR34">
        <v>0.95462599999999997</v>
      </c>
      <c r="CS34">
        <v>0.56348500000000001</v>
      </c>
      <c r="CT34">
        <v>0.99953999999999998</v>
      </c>
      <c r="CU34">
        <v>0.99999000000000005</v>
      </c>
      <c r="CV34">
        <v>0.99946299999999999</v>
      </c>
      <c r="CW34">
        <v>0.99997100000000005</v>
      </c>
      <c r="CX34">
        <v>1</v>
      </c>
      <c r="CY34">
        <v>0.99999899999999997</v>
      </c>
      <c r="CZ34">
        <v>0.99999700000000002</v>
      </c>
      <c r="DA34">
        <v>0.99999800000000005</v>
      </c>
      <c r="DB34">
        <v>0.99999899999999997</v>
      </c>
      <c r="DC34">
        <v>0.999996</v>
      </c>
      <c r="DD34">
        <v>0.99999899999999997</v>
      </c>
      <c r="DE34">
        <v>1</v>
      </c>
      <c r="DF34">
        <v>0.94314900000000002</v>
      </c>
      <c r="DG34">
        <v>0.99506899999999998</v>
      </c>
      <c r="DH34">
        <v>0.198322</v>
      </c>
      <c r="DI34">
        <v>0.67736499999999999</v>
      </c>
      <c r="DJ34">
        <v>0.55804200000000004</v>
      </c>
      <c r="DK34">
        <v>0.68274699999999999</v>
      </c>
      <c r="DL34">
        <v>0.99065599999999998</v>
      </c>
      <c r="DM34">
        <v>0.985707</v>
      </c>
      <c r="DN34">
        <v>0.997193</v>
      </c>
      <c r="DO34">
        <v>0.93391999999999997</v>
      </c>
      <c r="DP34">
        <v>0.98328099999999996</v>
      </c>
      <c r="DQ34">
        <v>0.99999899999999997</v>
      </c>
      <c r="DR34">
        <v>0.99999700000000002</v>
      </c>
      <c r="DS34">
        <v>1</v>
      </c>
      <c r="DT34">
        <v>0.99999400000000005</v>
      </c>
      <c r="DU34">
        <v>0.99999499999999997</v>
      </c>
      <c r="DV34">
        <v>1</v>
      </c>
      <c r="DW34">
        <v>0.99651199999999995</v>
      </c>
      <c r="DX34">
        <v>0.91775700000000004</v>
      </c>
      <c r="DY34">
        <v>0.98231000000000002</v>
      </c>
      <c r="DZ34">
        <v>0.99763400000000002</v>
      </c>
      <c r="EA34">
        <v>0.99385599999999996</v>
      </c>
      <c r="EB34">
        <v>0.99363199999999996</v>
      </c>
      <c r="EC34">
        <v>0.95280699999999996</v>
      </c>
      <c r="ED34">
        <v>0.99970899999999996</v>
      </c>
      <c r="EE34">
        <v>0.99997000000000003</v>
      </c>
      <c r="EF34">
        <v>0.94048600000000004</v>
      </c>
      <c r="EG34">
        <v>0.988228</v>
      </c>
      <c r="EH34">
        <v>0.92253099999999999</v>
      </c>
      <c r="EI34">
        <v>0.99996700000000005</v>
      </c>
      <c r="EJ34">
        <v>0.999865</v>
      </c>
      <c r="EK34">
        <v>0.99360899999999996</v>
      </c>
      <c r="EL34">
        <v>0.99810900000000002</v>
      </c>
      <c r="EM34">
        <v>0.99770899999999996</v>
      </c>
      <c r="EN34">
        <v>0.69671899999999998</v>
      </c>
      <c r="EO34">
        <v>0.98183600000000004</v>
      </c>
      <c r="EP34">
        <v>0.99420600000000003</v>
      </c>
      <c r="EQ34">
        <v>0.99480199999999996</v>
      </c>
      <c r="ER34">
        <v>0.99868100000000004</v>
      </c>
      <c r="ES34">
        <v>0.98352799999999996</v>
      </c>
      <c r="ET34">
        <v>0.99965000000000004</v>
      </c>
      <c r="EU34">
        <v>0.86687499999999995</v>
      </c>
      <c r="EV34">
        <v>0.75818300000000005</v>
      </c>
      <c r="EW34">
        <v>0.72740400000000005</v>
      </c>
      <c r="EX34">
        <v>0.49911100000000003</v>
      </c>
      <c r="EY34">
        <v>0.23846800000000001</v>
      </c>
      <c r="EZ34">
        <v>3.8216E-2</v>
      </c>
      <c r="FA34">
        <v>2.7681999999999998E-2</v>
      </c>
      <c r="FB34">
        <v>0.89159600000000006</v>
      </c>
      <c r="FC34">
        <v>0.80157299999999998</v>
      </c>
      <c r="FD34">
        <v>0.92300800000000005</v>
      </c>
      <c r="FE34">
        <v>0.99496200000000001</v>
      </c>
      <c r="FF34">
        <v>0.99534699999999998</v>
      </c>
      <c r="FG34">
        <v>0.99326800000000004</v>
      </c>
      <c r="FH34">
        <v>0.99568299999999998</v>
      </c>
      <c r="FI34">
        <v>0.99988200000000005</v>
      </c>
      <c r="FJ34">
        <v>0.999977</v>
      </c>
      <c r="FK34">
        <v>0.99999400000000005</v>
      </c>
      <c r="FL34">
        <v>0.99980500000000005</v>
      </c>
      <c r="FM34">
        <v>0.99988600000000005</v>
      </c>
      <c r="FN34">
        <v>0.99957099999999999</v>
      </c>
      <c r="FO34">
        <v>0.99999300000000002</v>
      </c>
      <c r="FP34">
        <v>0.99999700000000002</v>
      </c>
      <c r="FQ34">
        <v>0.99999199999999999</v>
      </c>
      <c r="FR34">
        <v>0.99999499999999997</v>
      </c>
      <c r="FS34">
        <v>0.99999700000000002</v>
      </c>
      <c r="FT34">
        <v>0.99999400000000005</v>
      </c>
      <c r="FU34">
        <v>0.99999800000000005</v>
      </c>
      <c r="FV34">
        <v>0.99999400000000005</v>
      </c>
      <c r="FW34">
        <v>1</v>
      </c>
      <c r="FX34">
        <v>0.99999700000000002</v>
      </c>
      <c r="FY34">
        <v>1</v>
      </c>
      <c r="FZ34">
        <v>0.99999800000000005</v>
      </c>
      <c r="GA34">
        <v>0.99999400000000005</v>
      </c>
      <c r="GB34">
        <v>0.99999700000000002</v>
      </c>
      <c r="GC34">
        <v>0.99999899999999997</v>
      </c>
      <c r="GD34">
        <v>0.99999800000000005</v>
      </c>
      <c r="GE34">
        <v>0.99999899999999997</v>
      </c>
      <c r="GF34">
        <v>0.99994899999999998</v>
      </c>
      <c r="GG34">
        <v>0.99999800000000005</v>
      </c>
      <c r="GH34">
        <v>0.99999800000000005</v>
      </c>
      <c r="GI34">
        <v>0.99999899999999997</v>
      </c>
      <c r="GJ34">
        <v>0.99999899999999997</v>
      </c>
      <c r="GK34">
        <v>0.99999899999999997</v>
      </c>
      <c r="GL34">
        <v>0.99998399999999998</v>
      </c>
      <c r="GM34">
        <v>0.99999800000000005</v>
      </c>
      <c r="GN34">
        <v>0.99999899999999997</v>
      </c>
      <c r="GO34">
        <v>0.99999400000000005</v>
      </c>
      <c r="GP34">
        <v>0.99999700000000002</v>
      </c>
      <c r="GQ34">
        <v>0.99999400000000005</v>
      </c>
      <c r="GR34">
        <v>0.99999899999999997</v>
      </c>
      <c r="GS34">
        <v>0.999996</v>
      </c>
      <c r="GT34">
        <v>0.99999899999999997</v>
      </c>
      <c r="GU34">
        <v>1</v>
      </c>
      <c r="GV34">
        <v>0.99999700000000002</v>
      </c>
      <c r="GW34">
        <v>0.99999400000000005</v>
      </c>
      <c r="GX34">
        <v>0.99999899999999997</v>
      </c>
      <c r="GY34">
        <v>0.99999700000000002</v>
      </c>
      <c r="GZ34">
        <v>0.99999499999999997</v>
      </c>
      <c r="HA34">
        <v>0.99999899999999997</v>
      </c>
      <c r="HB34">
        <v>0.99999099999999996</v>
      </c>
      <c r="HC34">
        <v>0.99998900000000002</v>
      </c>
      <c r="HD34">
        <v>0.99999000000000005</v>
      </c>
      <c r="HE34">
        <v>1</v>
      </c>
      <c r="HF34">
        <v>0.94595600000000002</v>
      </c>
      <c r="HG34">
        <v>0.99523799999999996</v>
      </c>
      <c r="HH34">
        <v>0.99956299999999998</v>
      </c>
      <c r="HI34">
        <v>1</v>
      </c>
      <c r="HJ34">
        <v>0.99972700000000003</v>
      </c>
      <c r="HK34">
        <v>1</v>
      </c>
      <c r="HL34">
        <v>0.998278</v>
      </c>
      <c r="HM34">
        <v>0.990367</v>
      </c>
      <c r="HN34">
        <v>0.99618200000000001</v>
      </c>
      <c r="HO34">
        <v>0.99742200000000003</v>
      </c>
      <c r="HP34">
        <v>0.97872599999999998</v>
      </c>
      <c r="HQ34">
        <v>0.99783500000000003</v>
      </c>
      <c r="HR34">
        <v>0.972051</v>
      </c>
      <c r="HS34">
        <v>0.99709700000000001</v>
      </c>
      <c r="HT34">
        <v>0.99037600000000003</v>
      </c>
      <c r="HU34">
        <v>0.96709100000000003</v>
      </c>
      <c r="HV34">
        <v>0.94073200000000001</v>
      </c>
      <c r="HW34">
        <v>0.97195500000000001</v>
      </c>
      <c r="HX34">
        <v>0.99393600000000004</v>
      </c>
      <c r="HY34">
        <v>0.92658099999999999</v>
      </c>
      <c r="HZ34">
        <v>0.91808299999999998</v>
      </c>
      <c r="IA34">
        <v>0.80509299999999995</v>
      </c>
      <c r="IB34">
        <v>0.73889700000000003</v>
      </c>
      <c r="IC34">
        <v>0.91619700000000004</v>
      </c>
      <c r="ID34">
        <v>0.58035099999999995</v>
      </c>
      <c r="IE34">
        <v>0.77071599999999996</v>
      </c>
      <c r="IF34">
        <v>0.91788400000000003</v>
      </c>
      <c r="IG34">
        <v>0.66641300000000003</v>
      </c>
      <c r="IH34">
        <v>0.884602</v>
      </c>
      <c r="II34">
        <v>0.99807400000000002</v>
      </c>
      <c r="IJ34">
        <v>0.998533</v>
      </c>
      <c r="IK34">
        <v>0.98916099999999996</v>
      </c>
      <c r="IL34">
        <v>0.95635000000000003</v>
      </c>
      <c r="IM34">
        <v>0.94711699999999999</v>
      </c>
      <c r="IN34">
        <v>0.98609800000000003</v>
      </c>
      <c r="IO34">
        <v>0.88011200000000001</v>
      </c>
      <c r="IP34">
        <v>0.996116</v>
      </c>
      <c r="IQ34">
        <v>0.99574099999999999</v>
      </c>
      <c r="IR34">
        <v>0.98488100000000001</v>
      </c>
      <c r="IS34">
        <v>0.99946100000000004</v>
      </c>
      <c r="IT34">
        <v>0.98757099999999998</v>
      </c>
      <c r="IU34">
        <v>0.99256500000000003</v>
      </c>
      <c r="IV34">
        <v>0.99886799999999998</v>
      </c>
      <c r="IW34">
        <v>0.99923300000000004</v>
      </c>
      <c r="IX34">
        <v>0.99456900000000004</v>
      </c>
      <c r="IY34">
        <v>0.62502800000000003</v>
      </c>
      <c r="IZ34">
        <v>0.73378100000000002</v>
      </c>
      <c r="JA34">
        <v>0.92938399999999999</v>
      </c>
      <c r="JB34">
        <v>0.98750199999999999</v>
      </c>
      <c r="JC34">
        <v>0.109088</v>
      </c>
      <c r="JD34">
        <v>0.36064800000000002</v>
      </c>
      <c r="JE34">
        <v>0.74435499999999999</v>
      </c>
      <c r="JF34">
        <v>0.91756899999999997</v>
      </c>
      <c r="JG34">
        <v>0.93739600000000001</v>
      </c>
      <c r="JH34">
        <v>0.12578800000000001</v>
      </c>
      <c r="JI34">
        <v>0.94936600000000004</v>
      </c>
      <c r="JJ34">
        <v>0.93515199999999998</v>
      </c>
      <c r="JK34">
        <v>0.729379</v>
      </c>
      <c r="JL34">
        <v>0.88378000000000001</v>
      </c>
      <c r="JM34">
        <v>0.86192800000000003</v>
      </c>
      <c r="JN34">
        <v>0.963916</v>
      </c>
      <c r="JO34">
        <v>0.98064300000000004</v>
      </c>
      <c r="JP34">
        <v>0.94749700000000003</v>
      </c>
      <c r="JQ34">
        <v>0.99623300000000004</v>
      </c>
      <c r="JR34">
        <v>0.88200900000000004</v>
      </c>
      <c r="JS34">
        <v>0.97739399999999999</v>
      </c>
      <c r="JT34">
        <v>0.99409800000000004</v>
      </c>
      <c r="JU34">
        <v>0.99064700000000006</v>
      </c>
      <c r="JV34">
        <v>1</v>
      </c>
      <c r="JW34">
        <v>0.99999899999999997</v>
      </c>
      <c r="JX34">
        <v>0.99999199999999999</v>
      </c>
      <c r="JY34">
        <v>0.99997499999999995</v>
      </c>
      <c r="JZ34">
        <v>0.99970999999999999</v>
      </c>
      <c r="KA34">
        <v>0.99877000000000005</v>
      </c>
      <c r="KB34">
        <v>0.89588000000000001</v>
      </c>
      <c r="KC34">
        <v>0.98477400000000004</v>
      </c>
      <c r="KD34">
        <v>0.94764899999999996</v>
      </c>
      <c r="KE34">
        <v>0.866255</v>
      </c>
      <c r="KF34">
        <v>0.96543900000000005</v>
      </c>
      <c r="KG34">
        <v>0.87695000000000001</v>
      </c>
      <c r="KH34">
        <v>0.74392599999999998</v>
      </c>
      <c r="KI34">
        <v>0.38647900000000002</v>
      </c>
      <c r="KJ34">
        <v>0.74307199999999995</v>
      </c>
      <c r="KK34">
        <v>0.61076600000000003</v>
      </c>
      <c r="KL34">
        <v>0.90644599999999997</v>
      </c>
      <c r="KM34">
        <v>0.94866200000000001</v>
      </c>
      <c r="KN34">
        <v>0.90753700000000004</v>
      </c>
      <c r="KO34">
        <v>0.99236000000000002</v>
      </c>
      <c r="KP34">
        <v>0.99934599999999996</v>
      </c>
      <c r="KQ34">
        <v>0.987174</v>
      </c>
      <c r="KR34">
        <v>0.98591300000000004</v>
      </c>
      <c r="KS34">
        <v>0.97704899999999995</v>
      </c>
      <c r="KT34">
        <v>0.98785900000000004</v>
      </c>
      <c r="KU34">
        <v>0.95467199999999997</v>
      </c>
      <c r="KV34">
        <v>0.97923899999999997</v>
      </c>
      <c r="KW34">
        <v>0.85267999999999999</v>
      </c>
      <c r="KX34">
        <v>0.91243200000000002</v>
      </c>
      <c r="KY34">
        <v>0.77031400000000005</v>
      </c>
      <c r="KZ34">
        <v>0.80988800000000005</v>
      </c>
      <c r="LA34">
        <v>0.477441</v>
      </c>
      <c r="LB34">
        <v>0.98999499999999996</v>
      </c>
      <c r="LC34">
        <v>0.85468100000000002</v>
      </c>
      <c r="LD34">
        <v>0.98288699999999996</v>
      </c>
      <c r="LE34">
        <v>0.98974899999999999</v>
      </c>
      <c r="LF34">
        <v>0.94664499999999996</v>
      </c>
      <c r="LG34">
        <v>0.88850200000000001</v>
      </c>
      <c r="LH34">
        <v>0.77222500000000005</v>
      </c>
      <c r="LI34">
        <v>0.88232500000000003</v>
      </c>
      <c r="LJ34">
        <v>0.99945899999999999</v>
      </c>
      <c r="LK34">
        <v>0.94475600000000004</v>
      </c>
      <c r="LL34">
        <v>0.99322999999999995</v>
      </c>
      <c r="LM34">
        <v>0.95345400000000002</v>
      </c>
      <c r="LN34">
        <v>0.96404599999999996</v>
      </c>
      <c r="LO34">
        <v>0.99940899999999999</v>
      </c>
      <c r="LP34">
        <v>0.99957399999999996</v>
      </c>
      <c r="LQ34">
        <v>0.97481399999999996</v>
      </c>
      <c r="LR34">
        <v>0.99302400000000002</v>
      </c>
      <c r="LS34">
        <v>0.91405199999999998</v>
      </c>
      <c r="LT34">
        <v>0.91504600000000003</v>
      </c>
      <c r="LU34">
        <v>0.91938900000000001</v>
      </c>
      <c r="LV34">
        <v>0.96353800000000001</v>
      </c>
      <c r="LW34">
        <v>0.95654300000000003</v>
      </c>
      <c r="LX34">
        <v>0.97558299999999998</v>
      </c>
      <c r="LY34">
        <v>0.92090300000000003</v>
      </c>
      <c r="LZ34">
        <v>0.98397800000000002</v>
      </c>
      <c r="MA34">
        <v>0.83653699999999998</v>
      </c>
      <c r="MB34">
        <v>0.98406700000000003</v>
      </c>
      <c r="MC34">
        <v>0.97840000000000005</v>
      </c>
      <c r="MD34">
        <v>0.97162899999999996</v>
      </c>
      <c r="ME34">
        <v>0.98674799999999996</v>
      </c>
      <c r="MF34">
        <v>0.97560000000000002</v>
      </c>
      <c r="MG34">
        <v>0.98716499999999996</v>
      </c>
      <c r="MH34">
        <v>0.99936199999999997</v>
      </c>
      <c r="MI34">
        <v>0.97828499999999996</v>
      </c>
      <c r="MJ34">
        <v>0.99629900000000005</v>
      </c>
      <c r="MK34">
        <v>0.98749100000000001</v>
      </c>
      <c r="ML34">
        <v>0.93781400000000004</v>
      </c>
      <c r="MM34">
        <v>0.96431299999999998</v>
      </c>
      <c r="MN34">
        <v>0.96449300000000004</v>
      </c>
      <c r="MO34">
        <v>0.99012800000000001</v>
      </c>
      <c r="MP34">
        <v>0.99996200000000002</v>
      </c>
      <c r="MQ34">
        <v>0.99615299999999996</v>
      </c>
      <c r="MR34">
        <v>0.95606199999999997</v>
      </c>
      <c r="MS34">
        <v>0.99987199999999998</v>
      </c>
      <c r="MT34">
        <v>0.99981500000000001</v>
      </c>
      <c r="MU34">
        <v>0.99651999999999996</v>
      </c>
      <c r="MV34">
        <v>0.99886200000000003</v>
      </c>
      <c r="MW34">
        <v>0.99962200000000001</v>
      </c>
      <c r="MX34">
        <v>0.97957300000000003</v>
      </c>
      <c r="MY34">
        <v>0.95113800000000004</v>
      </c>
      <c r="MZ34">
        <v>0.999089</v>
      </c>
      <c r="NA34">
        <v>0.99579099999999998</v>
      </c>
      <c r="NB34">
        <v>0.98511300000000002</v>
      </c>
      <c r="NC34">
        <v>0.98617100000000002</v>
      </c>
      <c r="ND34">
        <v>0.96377199999999996</v>
      </c>
      <c r="NE34">
        <v>0.97551299999999996</v>
      </c>
      <c r="NF34">
        <v>0.99972799999999995</v>
      </c>
      <c r="NG34">
        <v>0.98158000000000001</v>
      </c>
      <c r="NH34">
        <v>0.82700499999999999</v>
      </c>
      <c r="NI34">
        <v>0.99300500000000003</v>
      </c>
      <c r="NJ34">
        <v>0.99356199999999995</v>
      </c>
      <c r="NK34">
        <v>0.99376100000000001</v>
      </c>
      <c r="NL34">
        <v>0.90108200000000005</v>
      </c>
      <c r="NM34">
        <v>0.99680500000000005</v>
      </c>
      <c r="NN34">
        <v>0.99504800000000004</v>
      </c>
      <c r="NO34">
        <v>0.99612000000000001</v>
      </c>
      <c r="NP34">
        <v>0.99863199999999996</v>
      </c>
      <c r="NQ34">
        <v>0.99972300000000003</v>
      </c>
      <c r="NR34">
        <v>0.98783200000000004</v>
      </c>
      <c r="NS34">
        <v>0.99936000000000003</v>
      </c>
      <c r="NT34">
        <v>0.99817</v>
      </c>
      <c r="NU34">
        <v>0.99797999999999998</v>
      </c>
      <c r="NV34">
        <v>0.99960599999999999</v>
      </c>
      <c r="NW34">
        <v>0.99859600000000004</v>
      </c>
      <c r="NX34">
        <v>0.99928499999999998</v>
      </c>
      <c r="NY34">
        <v>0.99988200000000005</v>
      </c>
      <c r="NZ34">
        <v>0.99999099999999996</v>
      </c>
      <c r="OA34">
        <v>0.999977</v>
      </c>
      <c r="OB34">
        <v>0.99999199999999999</v>
      </c>
      <c r="OC34">
        <v>0.99999899999999997</v>
      </c>
      <c r="OD34">
        <v>0.99989899999999998</v>
      </c>
      <c r="OE34">
        <v>0.99999400000000005</v>
      </c>
      <c r="OF34">
        <v>1</v>
      </c>
      <c r="OG34">
        <v>1</v>
      </c>
      <c r="OH34">
        <v>1</v>
      </c>
      <c r="OI34">
        <v>0.99998900000000002</v>
      </c>
      <c r="OJ34">
        <v>1</v>
      </c>
      <c r="OK34">
        <v>1</v>
      </c>
      <c r="OL34">
        <v>0.99998799999999999</v>
      </c>
      <c r="OM34">
        <v>0.99998699999999996</v>
      </c>
      <c r="ON34">
        <v>0.99999899999999997</v>
      </c>
      <c r="OO34">
        <v>1</v>
      </c>
      <c r="OP34">
        <v>1</v>
      </c>
      <c r="OQ34">
        <v>0.99999899999999997</v>
      </c>
      <c r="OR34">
        <v>1</v>
      </c>
      <c r="OS34">
        <v>1</v>
      </c>
      <c r="OT34">
        <v>1</v>
      </c>
      <c r="OU34">
        <v>1</v>
      </c>
      <c r="OV34">
        <v>1</v>
      </c>
      <c r="OW34">
        <v>1</v>
      </c>
      <c r="OX34">
        <v>0.999996</v>
      </c>
      <c r="OY34">
        <v>0.99997400000000003</v>
      </c>
      <c r="OZ34">
        <v>0.99855799999999995</v>
      </c>
      <c r="PA34">
        <v>0.99978400000000001</v>
      </c>
      <c r="PB34">
        <v>0.99994099999999997</v>
      </c>
      <c r="PC34">
        <v>0.99862799999999996</v>
      </c>
      <c r="PD34">
        <v>0.88261800000000001</v>
      </c>
      <c r="PE34">
        <v>0.94621599999999995</v>
      </c>
      <c r="PF34">
        <v>0.99870000000000003</v>
      </c>
      <c r="PG34">
        <v>0.91356199999999999</v>
      </c>
      <c r="PH34">
        <v>0.51122699999999999</v>
      </c>
      <c r="PI34">
        <v>0.97275900000000004</v>
      </c>
      <c r="PJ34">
        <v>0.85561699999999996</v>
      </c>
      <c r="PK34">
        <v>0.76910599999999996</v>
      </c>
      <c r="PL34">
        <v>0.97235499999999997</v>
      </c>
      <c r="PM34">
        <v>0.99413499999999999</v>
      </c>
      <c r="PN34">
        <v>0.99992300000000001</v>
      </c>
      <c r="PO34">
        <v>0.97550199999999998</v>
      </c>
      <c r="PP34">
        <v>0.848607</v>
      </c>
      <c r="PQ34">
        <v>0.89622299999999999</v>
      </c>
      <c r="PR34">
        <v>0.60121400000000003</v>
      </c>
      <c r="PS34">
        <v>0.94656799999999996</v>
      </c>
      <c r="PT34">
        <v>0.78936399999999995</v>
      </c>
      <c r="PU34">
        <v>0.39747199999999999</v>
      </c>
      <c r="PV34">
        <v>0.93457199999999996</v>
      </c>
      <c r="PW34">
        <v>0.708646</v>
      </c>
      <c r="PX34">
        <v>0.58630400000000005</v>
      </c>
      <c r="PY34">
        <v>0.69623999999999997</v>
      </c>
      <c r="PZ34">
        <v>0.21376200000000001</v>
      </c>
      <c r="QA34">
        <v>0.43626599999999999</v>
      </c>
      <c r="QB34">
        <v>3.909E-2</v>
      </c>
      <c r="QC34">
        <v>0.103689</v>
      </c>
      <c r="QD34">
        <v>0.99243899999999996</v>
      </c>
      <c r="QE34">
        <v>0.99931300000000001</v>
      </c>
      <c r="QF34">
        <v>0.97073500000000001</v>
      </c>
      <c r="QG34">
        <v>0.96055999999999997</v>
      </c>
      <c r="QH34">
        <v>0.985398</v>
      </c>
      <c r="QI34">
        <v>0.920238</v>
      </c>
      <c r="QJ34">
        <v>0.92954000000000003</v>
      </c>
      <c r="QK34">
        <v>0.99810200000000004</v>
      </c>
      <c r="QL34">
        <v>0.99999400000000005</v>
      </c>
      <c r="QM34">
        <v>0.99345399999999995</v>
      </c>
      <c r="QN34">
        <v>0.99904400000000004</v>
      </c>
      <c r="QO34">
        <v>0.99888699999999997</v>
      </c>
      <c r="QP34">
        <v>0.99905600000000006</v>
      </c>
      <c r="QQ34">
        <v>0.99957399999999996</v>
      </c>
      <c r="QR34">
        <v>0.96190100000000001</v>
      </c>
      <c r="QS34">
        <v>0.99996600000000002</v>
      </c>
      <c r="QT34">
        <v>0.99713099999999999</v>
      </c>
      <c r="QU34">
        <v>0.99807199999999996</v>
      </c>
      <c r="QV34">
        <v>0.99062899999999998</v>
      </c>
      <c r="QW34">
        <v>0.99912299999999998</v>
      </c>
      <c r="QX34">
        <v>0.99003200000000002</v>
      </c>
      <c r="QY34">
        <v>0.99959399999999998</v>
      </c>
      <c r="QZ34">
        <v>0.99495</v>
      </c>
      <c r="RA34">
        <v>0.996367</v>
      </c>
      <c r="RB34">
        <v>0.98536100000000004</v>
      </c>
      <c r="RC34">
        <v>0.99912299999999998</v>
      </c>
      <c r="RD34">
        <v>0.97905600000000004</v>
      </c>
      <c r="RE34">
        <v>0.99397100000000005</v>
      </c>
      <c r="RF34">
        <v>0.99890800000000002</v>
      </c>
      <c r="RG34">
        <v>0.99736800000000003</v>
      </c>
      <c r="RH34">
        <v>0.99606099999999997</v>
      </c>
      <c r="RI34">
        <v>0.99889899999999998</v>
      </c>
      <c r="RJ34">
        <v>0.99970199999999998</v>
      </c>
      <c r="RK34">
        <v>0.99999700000000002</v>
      </c>
      <c r="RL34">
        <v>1</v>
      </c>
      <c r="RM34">
        <v>0.99882899999999997</v>
      </c>
      <c r="RN34">
        <v>0.99253499999999995</v>
      </c>
      <c r="RO34">
        <v>0.98240799999999995</v>
      </c>
      <c r="RP34">
        <v>0.98600100000000002</v>
      </c>
      <c r="RQ34">
        <v>0.96780200000000005</v>
      </c>
      <c r="RR34">
        <v>0.97267300000000001</v>
      </c>
      <c r="RS34">
        <v>0.99080299999999999</v>
      </c>
      <c r="RT34">
        <v>0.99713499999999999</v>
      </c>
      <c r="RU34">
        <v>0.96740000000000004</v>
      </c>
      <c r="RV34">
        <v>0.98960599999999999</v>
      </c>
      <c r="RW34">
        <v>0.987321</v>
      </c>
      <c r="RX34">
        <v>0.99405399999999999</v>
      </c>
      <c r="RY34">
        <v>0.99374600000000002</v>
      </c>
      <c r="RZ34">
        <v>0.99637799999999999</v>
      </c>
      <c r="SA34">
        <v>0.99966699999999997</v>
      </c>
      <c r="SB34">
        <v>0.99978100000000003</v>
      </c>
      <c r="SC34">
        <v>0.97592400000000001</v>
      </c>
      <c r="SD34">
        <v>0.99170599999999998</v>
      </c>
      <c r="SE34">
        <v>0.97026100000000004</v>
      </c>
      <c r="SF34">
        <v>0.99365099999999995</v>
      </c>
      <c r="SG34">
        <v>0.995278</v>
      </c>
      <c r="SH34">
        <v>0.99484300000000003</v>
      </c>
      <c r="SI34">
        <v>0.99965400000000004</v>
      </c>
      <c r="SJ34">
        <v>0.99999300000000002</v>
      </c>
      <c r="SK34">
        <v>0.99752099999999999</v>
      </c>
      <c r="SL34">
        <v>0.99672799999999995</v>
      </c>
      <c r="SM34">
        <v>0.98249699999999995</v>
      </c>
    </row>
    <row r="35" spans="1:637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0.99999199999999999</v>
      </c>
      <c r="X35">
        <v>1</v>
      </c>
      <c r="Y35">
        <v>0.99999300000000002</v>
      </c>
      <c r="Z35">
        <v>0.99960199999999999</v>
      </c>
      <c r="AA35">
        <v>0.99957300000000004</v>
      </c>
      <c r="AB35">
        <v>0.99993900000000002</v>
      </c>
      <c r="AC35">
        <v>0.99717100000000003</v>
      </c>
      <c r="AD35">
        <v>0.99194099999999996</v>
      </c>
      <c r="AE35">
        <v>0.99837500000000001</v>
      </c>
      <c r="AF35">
        <v>0.99548599999999998</v>
      </c>
      <c r="AG35">
        <v>0.99974399999999997</v>
      </c>
      <c r="AH35">
        <v>0.99691700000000005</v>
      </c>
      <c r="AI35">
        <v>0.99966699999999997</v>
      </c>
      <c r="AJ35">
        <v>0.99947900000000001</v>
      </c>
      <c r="AK35">
        <v>0.99993299999999996</v>
      </c>
      <c r="AL35">
        <v>0.99985100000000005</v>
      </c>
      <c r="AM35">
        <v>0.99965300000000001</v>
      </c>
      <c r="AN35">
        <v>0.99983200000000005</v>
      </c>
      <c r="AO35">
        <v>0.99916499999999997</v>
      </c>
      <c r="AP35">
        <v>0.99850700000000003</v>
      </c>
      <c r="AQ35">
        <v>0.99991099999999999</v>
      </c>
      <c r="AR35">
        <v>0.99990000000000001</v>
      </c>
      <c r="AS35">
        <v>0.99968999999999997</v>
      </c>
      <c r="AT35">
        <v>0.99999800000000005</v>
      </c>
      <c r="AU35">
        <v>0.999973</v>
      </c>
      <c r="AV35">
        <v>0.99965199999999999</v>
      </c>
      <c r="AW35">
        <v>0.99991200000000002</v>
      </c>
      <c r="AX35">
        <v>0.99913099999999999</v>
      </c>
      <c r="AY35">
        <v>0.99978400000000001</v>
      </c>
      <c r="AZ35">
        <v>0.99995400000000001</v>
      </c>
      <c r="BA35">
        <v>0.99999199999999999</v>
      </c>
      <c r="BB35">
        <v>0.99999499999999997</v>
      </c>
      <c r="BC35">
        <v>0.99998299999999996</v>
      </c>
      <c r="BD35">
        <v>0.99852700000000005</v>
      </c>
      <c r="BE35">
        <v>0.99952700000000005</v>
      </c>
      <c r="BF35">
        <v>0.99987199999999998</v>
      </c>
      <c r="BG35">
        <v>0.99999199999999999</v>
      </c>
      <c r="BH35">
        <v>0.99998500000000001</v>
      </c>
      <c r="BI35">
        <v>0.99987999999999999</v>
      </c>
      <c r="BJ35">
        <v>0.99879899999999999</v>
      </c>
      <c r="BK35">
        <v>0.99976299999999996</v>
      </c>
      <c r="BL35">
        <v>0.99882199999999999</v>
      </c>
      <c r="BM35">
        <v>0.99996099999999999</v>
      </c>
      <c r="BN35">
        <v>0.99882099999999996</v>
      </c>
      <c r="BO35">
        <v>0.99983299999999997</v>
      </c>
      <c r="BP35">
        <v>0.99997800000000003</v>
      </c>
      <c r="BQ35">
        <v>0.999884</v>
      </c>
      <c r="BR35">
        <v>0.99860400000000005</v>
      </c>
      <c r="BS35">
        <v>0.99973900000000004</v>
      </c>
      <c r="BT35">
        <v>0.99959200000000004</v>
      </c>
      <c r="BU35">
        <v>0.99986900000000001</v>
      </c>
      <c r="BV35">
        <v>0.99980999999999998</v>
      </c>
      <c r="BW35">
        <v>0.99996399999999996</v>
      </c>
      <c r="BX35">
        <v>0.99990400000000002</v>
      </c>
      <c r="BY35">
        <v>0.99998699999999996</v>
      </c>
      <c r="BZ35">
        <v>0.99984799999999996</v>
      </c>
      <c r="CA35">
        <v>0.99982599999999999</v>
      </c>
      <c r="CB35">
        <v>0.99830700000000006</v>
      </c>
      <c r="CC35">
        <v>0.99960599999999999</v>
      </c>
      <c r="CD35">
        <v>0.99988500000000002</v>
      </c>
      <c r="CE35">
        <v>0.99972099999999997</v>
      </c>
      <c r="CF35">
        <v>0.99142600000000003</v>
      </c>
      <c r="CG35">
        <v>0.998807</v>
      </c>
      <c r="CH35">
        <v>0.99954399999999999</v>
      </c>
      <c r="CI35">
        <v>0.99984499999999998</v>
      </c>
      <c r="CJ35">
        <v>0.99992099999999995</v>
      </c>
      <c r="CK35">
        <v>0.99998100000000001</v>
      </c>
      <c r="CL35">
        <v>1</v>
      </c>
      <c r="CM35">
        <v>1</v>
      </c>
      <c r="CN35">
        <v>0.99982700000000002</v>
      </c>
      <c r="CO35">
        <v>0.99997599999999998</v>
      </c>
      <c r="CP35">
        <v>0.99987499999999996</v>
      </c>
      <c r="CQ35">
        <v>0.99999099999999996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0.99999899999999997</v>
      </c>
      <c r="DC35">
        <v>0.99999199999999999</v>
      </c>
      <c r="DD35">
        <v>1</v>
      </c>
      <c r="DE35">
        <v>1</v>
      </c>
      <c r="DF35">
        <v>1</v>
      </c>
      <c r="DG35">
        <v>1</v>
      </c>
      <c r="DH35">
        <v>0.99995199999999995</v>
      </c>
      <c r="DI35">
        <v>0.999969</v>
      </c>
      <c r="DJ35">
        <v>0.99870199999999998</v>
      </c>
      <c r="DK35">
        <v>0.99997400000000003</v>
      </c>
      <c r="DL35">
        <v>0.99983900000000003</v>
      </c>
      <c r="DM35">
        <v>0.99995999999999996</v>
      </c>
      <c r="DN35">
        <v>0.99989499999999998</v>
      </c>
      <c r="DO35">
        <v>0.99974700000000005</v>
      </c>
      <c r="DP35">
        <v>0.99998500000000001</v>
      </c>
      <c r="DQ35">
        <v>0.99910500000000002</v>
      </c>
      <c r="DR35">
        <v>0.99967300000000003</v>
      </c>
      <c r="DS35">
        <v>1</v>
      </c>
      <c r="DT35">
        <v>1</v>
      </c>
      <c r="DU35">
        <v>0.99990000000000001</v>
      </c>
      <c r="DV35">
        <v>1</v>
      </c>
      <c r="DW35">
        <v>0.99987800000000004</v>
      </c>
      <c r="DX35">
        <v>0.99999899999999997</v>
      </c>
      <c r="DY35">
        <v>0.99982000000000004</v>
      </c>
      <c r="DZ35">
        <v>0.99999700000000002</v>
      </c>
      <c r="EA35">
        <v>0.999996</v>
      </c>
      <c r="EB35">
        <v>0.99993799999999999</v>
      </c>
      <c r="EC35">
        <v>0.99999700000000002</v>
      </c>
      <c r="ED35">
        <v>0.99768800000000002</v>
      </c>
      <c r="EE35">
        <v>0.99985599999999997</v>
      </c>
      <c r="EF35">
        <v>0.99992000000000003</v>
      </c>
      <c r="EG35">
        <v>0.99873000000000001</v>
      </c>
      <c r="EH35">
        <v>0.99999700000000002</v>
      </c>
      <c r="EI35">
        <v>0.99978299999999998</v>
      </c>
      <c r="EJ35">
        <v>0.99961100000000003</v>
      </c>
      <c r="EK35">
        <v>0.99995999999999996</v>
      </c>
      <c r="EL35">
        <v>0.99948599999999999</v>
      </c>
      <c r="EM35">
        <v>0.99998799999999999</v>
      </c>
      <c r="EN35">
        <v>0.99996399999999996</v>
      </c>
      <c r="EO35">
        <v>1</v>
      </c>
      <c r="EP35">
        <v>1</v>
      </c>
      <c r="EQ35">
        <v>0.99993100000000001</v>
      </c>
      <c r="ER35">
        <v>0.999946</v>
      </c>
      <c r="ES35">
        <v>1</v>
      </c>
      <c r="ET35">
        <v>0.99877400000000005</v>
      </c>
      <c r="EU35">
        <v>0.99856199999999995</v>
      </c>
      <c r="EV35">
        <v>0.98212500000000003</v>
      </c>
      <c r="EW35">
        <v>0.99756199999999995</v>
      </c>
      <c r="EX35">
        <v>0.99998900000000002</v>
      </c>
      <c r="EY35">
        <v>1</v>
      </c>
      <c r="EZ35">
        <v>1</v>
      </c>
      <c r="FA35">
        <v>1</v>
      </c>
      <c r="FB35">
        <v>0.99999000000000005</v>
      </c>
      <c r="FC35">
        <v>0.99992899999999996</v>
      </c>
      <c r="FD35">
        <v>0.99998299999999996</v>
      </c>
      <c r="FE35">
        <v>1</v>
      </c>
      <c r="FF35">
        <v>1</v>
      </c>
      <c r="FG35">
        <v>1</v>
      </c>
      <c r="FH35">
        <v>0.99986900000000001</v>
      </c>
      <c r="FI35">
        <v>0.99996799999999997</v>
      </c>
      <c r="FJ35">
        <v>0.999973</v>
      </c>
      <c r="FK35">
        <v>0.99999899999999997</v>
      </c>
      <c r="FL35">
        <v>0.99999700000000002</v>
      </c>
      <c r="FM35">
        <v>1</v>
      </c>
      <c r="FN35">
        <v>1</v>
      </c>
      <c r="FO35">
        <v>1</v>
      </c>
      <c r="FP35">
        <v>0.99998500000000001</v>
      </c>
      <c r="FQ35">
        <v>0.99999099999999996</v>
      </c>
      <c r="FR35">
        <v>1</v>
      </c>
      <c r="FS35">
        <v>0.99999400000000005</v>
      </c>
      <c r="FT35">
        <v>0.99995299999999998</v>
      </c>
      <c r="FU35">
        <v>0.99998500000000001</v>
      </c>
      <c r="FV35">
        <v>0.99996799999999997</v>
      </c>
      <c r="FW35">
        <v>1</v>
      </c>
      <c r="FX35">
        <v>0.99996499999999999</v>
      </c>
      <c r="FY35">
        <v>0.997305</v>
      </c>
      <c r="FZ35">
        <v>0.99997899999999995</v>
      </c>
      <c r="GA35">
        <v>0.99550400000000006</v>
      </c>
      <c r="GB35">
        <v>0.99945799999999996</v>
      </c>
      <c r="GC35">
        <v>1</v>
      </c>
      <c r="GD35">
        <v>0.99999899999999997</v>
      </c>
      <c r="GE35">
        <v>0.99991099999999999</v>
      </c>
      <c r="GF35">
        <v>1</v>
      </c>
      <c r="GG35">
        <v>0.99999499999999997</v>
      </c>
      <c r="GH35">
        <v>1</v>
      </c>
      <c r="GI35">
        <v>0.99994700000000003</v>
      </c>
      <c r="GJ35">
        <v>0.99984499999999998</v>
      </c>
      <c r="GK35">
        <v>0.99999099999999996</v>
      </c>
      <c r="GL35">
        <v>0.99999700000000002</v>
      </c>
      <c r="GM35">
        <v>0.99992899999999996</v>
      </c>
      <c r="GN35">
        <v>0.99990599999999996</v>
      </c>
      <c r="GO35">
        <v>0.99985199999999996</v>
      </c>
      <c r="GP35">
        <v>0.99999899999999997</v>
      </c>
      <c r="GQ35">
        <v>1</v>
      </c>
      <c r="GR35">
        <v>0.99999800000000005</v>
      </c>
      <c r="GS35">
        <v>0.99987899999999996</v>
      </c>
      <c r="GT35">
        <v>0.99989799999999995</v>
      </c>
      <c r="GU35">
        <v>0.99999499999999997</v>
      </c>
      <c r="GV35">
        <v>1</v>
      </c>
      <c r="GW35">
        <v>1</v>
      </c>
      <c r="GX35">
        <v>1</v>
      </c>
      <c r="GY35">
        <v>1</v>
      </c>
      <c r="GZ35">
        <v>0.99999800000000005</v>
      </c>
      <c r="HA35">
        <v>1</v>
      </c>
      <c r="HB35">
        <v>1</v>
      </c>
      <c r="HC35">
        <v>1</v>
      </c>
      <c r="HD35">
        <v>1</v>
      </c>
      <c r="HE35">
        <v>1</v>
      </c>
      <c r="HF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L35">
        <v>1</v>
      </c>
      <c r="HM35">
        <v>1</v>
      </c>
      <c r="HN35">
        <v>1</v>
      </c>
      <c r="HO35">
        <v>1</v>
      </c>
      <c r="HP35">
        <v>1</v>
      </c>
      <c r="HQ35">
        <v>1</v>
      </c>
      <c r="HR35">
        <v>1</v>
      </c>
      <c r="HS35">
        <v>1</v>
      </c>
      <c r="HT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HZ35">
        <v>0.99999700000000002</v>
      </c>
      <c r="IA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G35">
        <v>1</v>
      </c>
      <c r="IH35">
        <v>1</v>
      </c>
      <c r="II35">
        <v>0.99999499999999997</v>
      </c>
      <c r="IJ35">
        <v>1</v>
      </c>
      <c r="IK35">
        <v>1</v>
      </c>
      <c r="IL35">
        <v>0.999977</v>
      </c>
      <c r="IM35">
        <v>0.999973</v>
      </c>
      <c r="IN35">
        <v>0.99999400000000005</v>
      </c>
      <c r="IO35">
        <v>0.99999700000000002</v>
      </c>
      <c r="IP35">
        <v>0.99999899999999997</v>
      </c>
      <c r="IQ35">
        <v>0.99989399999999995</v>
      </c>
      <c r="IR35">
        <v>0.99992099999999995</v>
      </c>
      <c r="IS35">
        <v>1</v>
      </c>
      <c r="IT35">
        <v>0.99995199999999995</v>
      </c>
      <c r="IU35">
        <v>1</v>
      </c>
      <c r="IV35">
        <v>0.999892</v>
      </c>
      <c r="IW35">
        <v>0.99999899999999997</v>
      </c>
      <c r="IX35">
        <v>0.999996</v>
      </c>
      <c r="IY35">
        <v>0.99999700000000002</v>
      </c>
      <c r="IZ35">
        <v>0.99997999999999998</v>
      </c>
      <c r="JA35">
        <v>0.99981200000000003</v>
      </c>
      <c r="JB35">
        <v>0.99999000000000005</v>
      </c>
      <c r="JC35">
        <v>0.997811</v>
      </c>
      <c r="JD35">
        <v>0.99999899999999997</v>
      </c>
      <c r="JE35">
        <v>0.99999700000000002</v>
      </c>
      <c r="JF35">
        <v>0.99998500000000001</v>
      </c>
      <c r="JG35">
        <v>0.99995500000000004</v>
      </c>
      <c r="JH35">
        <v>1</v>
      </c>
      <c r="JI35">
        <v>0.99965700000000002</v>
      </c>
      <c r="JJ35">
        <v>0.99998600000000004</v>
      </c>
      <c r="JK35">
        <v>0.99994499999999997</v>
      </c>
      <c r="JL35">
        <v>0.99989799999999995</v>
      </c>
      <c r="JM35">
        <v>0.99996799999999997</v>
      </c>
      <c r="JN35">
        <v>0.99946800000000002</v>
      </c>
      <c r="JO35">
        <v>0.99995500000000004</v>
      </c>
      <c r="JP35">
        <v>0.99878400000000001</v>
      </c>
      <c r="JQ35">
        <v>0.99991600000000003</v>
      </c>
      <c r="JR35">
        <v>0.99877700000000003</v>
      </c>
      <c r="JS35">
        <v>0.99997599999999998</v>
      </c>
      <c r="JT35">
        <v>0.99984799999999996</v>
      </c>
      <c r="JU35">
        <v>0.99864600000000003</v>
      </c>
      <c r="JV35">
        <v>0.99999199999999999</v>
      </c>
      <c r="JW35">
        <v>0.99999800000000005</v>
      </c>
      <c r="JX35">
        <v>0.99957799999999997</v>
      </c>
      <c r="JY35">
        <v>0.99999199999999999</v>
      </c>
      <c r="JZ35">
        <v>0.99999199999999999</v>
      </c>
      <c r="KA35">
        <v>0.99995599999999996</v>
      </c>
      <c r="KB35">
        <v>0.99998900000000002</v>
      </c>
      <c r="KC35">
        <v>0.99982800000000005</v>
      </c>
      <c r="KD35">
        <v>0.99998100000000001</v>
      </c>
      <c r="KE35">
        <v>1</v>
      </c>
      <c r="KF35">
        <v>1</v>
      </c>
      <c r="KG35">
        <v>0.99999899999999997</v>
      </c>
      <c r="KH35">
        <v>1</v>
      </c>
      <c r="KI35">
        <v>0.99999800000000005</v>
      </c>
      <c r="KJ35">
        <v>1</v>
      </c>
      <c r="KK35">
        <v>0.99999300000000002</v>
      </c>
      <c r="KL35">
        <v>1</v>
      </c>
      <c r="KM35">
        <v>1</v>
      </c>
      <c r="KN35">
        <v>1</v>
      </c>
      <c r="KO35">
        <v>1</v>
      </c>
      <c r="KP35">
        <v>0.99998799999999999</v>
      </c>
      <c r="KQ35">
        <v>1</v>
      </c>
      <c r="KR35">
        <v>1</v>
      </c>
      <c r="KS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KY35">
        <v>1</v>
      </c>
      <c r="KZ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F35">
        <v>1</v>
      </c>
      <c r="LG35">
        <v>1</v>
      </c>
      <c r="LH35">
        <v>1</v>
      </c>
      <c r="LI35">
        <v>1</v>
      </c>
      <c r="LJ35">
        <v>0.99999800000000005</v>
      </c>
      <c r="LK35">
        <v>1</v>
      </c>
      <c r="LL35">
        <v>0.99999899999999997</v>
      </c>
      <c r="LM35">
        <v>1</v>
      </c>
      <c r="LN35">
        <v>0.99999800000000005</v>
      </c>
      <c r="LO35">
        <v>0.99999899999999997</v>
      </c>
      <c r="LP35">
        <v>0.99999499999999997</v>
      </c>
      <c r="LQ35">
        <v>1</v>
      </c>
      <c r="LR35">
        <v>1</v>
      </c>
      <c r="LS35">
        <v>1</v>
      </c>
      <c r="LT35">
        <v>0.99999499999999997</v>
      </c>
      <c r="LU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A35">
        <v>1</v>
      </c>
      <c r="MB35">
        <v>0.99983299999999997</v>
      </c>
      <c r="MC35">
        <v>0.99992099999999995</v>
      </c>
      <c r="MD35">
        <v>0.99999499999999997</v>
      </c>
      <c r="ME35">
        <v>0.99807100000000004</v>
      </c>
      <c r="MF35">
        <v>0.99999800000000005</v>
      </c>
      <c r="MG35">
        <v>1</v>
      </c>
      <c r="MH35">
        <v>0.999807</v>
      </c>
      <c r="MI35">
        <v>0.99999899999999997</v>
      </c>
      <c r="MJ35">
        <v>1</v>
      </c>
      <c r="MK35">
        <v>1</v>
      </c>
      <c r="ML35">
        <v>1</v>
      </c>
      <c r="MM35">
        <v>1</v>
      </c>
      <c r="MN35">
        <v>1</v>
      </c>
      <c r="MO35">
        <v>1</v>
      </c>
      <c r="MP35">
        <v>0.99999800000000005</v>
      </c>
      <c r="MQ35">
        <v>1</v>
      </c>
      <c r="MR35">
        <v>1</v>
      </c>
      <c r="MS35">
        <v>0.99999899999999997</v>
      </c>
      <c r="MT35">
        <v>0.99981699999999996</v>
      </c>
      <c r="MU35">
        <v>0.99998399999999998</v>
      </c>
      <c r="MV35">
        <v>0.99994099999999997</v>
      </c>
      <c r="MW35">
        <v>0.99998299999999996</v>
      </c>
      <c r="MX35">
        <v>0.99999800000000005</v>
      </c>
      <c r="MY35">
        <v>1</v>
      </c>
      <c r="MZ35">
        <v>0.99997800000000003</v>
      </c>
      <c r="NA35">
        <v>1</v>
      </c>
      <c r="NB35">
        <v>0.999996</v>
      </c>
      <c r="NC35">
        <v>0.99996600000000002</v>
      </c>
      <c r="ND35">
        <v>1</v>
      </c>
      <c r="NE35">
        <v>0.99999800000000005</v>
      </c>
      <c r="NF35">
        <v>0.99960700000000002</v>
      </c>
      <c r="NG35">
        <v>1</v>
      </c>
      <c r="NH35">
        <v>0.99999700000000002</v>
      </c>
      <c r="NI35">
        <v>0.99982700000000002</v>
      </c>
      <c r="NJ35">
        <v>0.99991600000000003</v>
      </c>
      <c r="NK35">
        <v>0.99958499999999995</v>
      </c>
      <c r="NL35">
        <v>1</v>
      </c>
      <c r="NM35">
        <v>0.99999300000000002</v>
      </c>
      <c r="NN35">
        <v>0.99999400000000005</v>
      </c>
      <c r="NO35">
        <v>0.99997800000000003</v>
      </c>
      <c r="NP35">
        <v>0.99995699999999998</v>
      </c>
      <c r="NQ35">
        <v>0.99998699999999996</v>
      </c>
      <c r="NR35">
        <v>0.99995800000000001</v>
      </c>
      <c r="NS35">
        <v>0.99999899999999997</v>
      </c>
      <c r="NT35">
        <v>0.99999899999999997</v>
      </c>
      <c r="NU35">
        <v>0.99991300000000005</v>
      </c>
      <c r="NV35">
        <v>0.99999800000000005</v>
      </c>
      <c r="NW35">
        <v>0.99999499999999997</v>
      </c>
      <c r="NX35">
        <v>0.99998200000000004</v>
      </c>
      <c r="NY35">
        <v>1</v>
      </c>
      <c r="NZ35">
        <v>1</v>
      </c>
      <c r="OA35">
        <v>0.99998699999999996</v>
      </c>
      <c r="OB35">
        <v>0.99999800000000005</v>
      </c>
      <c r="OC35">
        <v>0.99981200000000003</v>
      </c>
      <c r="OD35">
        <v>0.99999499999999997</v>
      </c>
      <c r="OE35">
        <v>0.99993900000000002</v>
      </c>
      <c r="OF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L35">
        <v>1</v>
      </c>
      <c r="OM35">
        <v>1</v>
      </c>
      <c r="ON35">
        <v>1</v>
      </c>
      <c r="OO35">
        <v>1</v>
      </c>
      <c r="OP35">
        <v>1</v>
      </c>
      <c r="OQ35">
        <v>1</v>
      </c>
      <c r="OR35">
        <v>1</v>
      </c>
      <c r="OS35">
        <v>1</v>
      </c>
      <c r="OT35">
        <v>1</v>
      </c>
      <c r="OU35">
        <v>1</v>
      </c>
      <c r="OV35">
        <v>1</v>
      </c>
      <c r="OW35">
        <v>1</v>
      </c>
      <c r="OX35">
        <v>1</v>
      </c>
      <c r="OY35">
        <v>1</v>
      </c>
      <c r="OZ35">
        <v>1</v>
      </c>
      <c r="PA35">
        <v>1</v>
      </c>
      <c r="PB35">
        <v>1</v>
      </c>
      <c r="PC35">
        <v>1</v>
      </c>
      <c r="PD35">
        <v>1</v>
      </c>
      <c r="PE35">
        <v>1</v>
      </c>
      <c r="PF35">
        <v>1</v>
      </c>
      <c r="PG35">
        <v>1</v>
      </c>
      <c r="PH35">
        <v>1</v>
      </c>
      <c r="PI35">
        <v>1</v>
      </c>
      <c r="PJ35">
        <v>1</v>
      </c>
      <c r="PK35">
        <v>1</v>
      </c>
      <c r="PL35">
        <v>1</v>
      </c>
      <c r="PM35">
        <v>1</v>
      </c>
      <c r="PN35">
        <v>1</v>
      </c>
      <c r="PO35">
        <v>1</v>
      </c>
      <c r="PP35">
        <v>1</v>
      </c>
      <c r="PQ35">
        <v>1</v>
      </c>
      <c r="PR35">
        <v>1</v>
      </c>
      <c r="PS35">
        <v>1</v>
      </c>
      <c r="PT35">
        <v>1</v>
      </c>
      <c r="PU35">
        <v>1</v>
      </c>
      <c r="PV35">
        <v>1</v>
      </c>
      <c r="PW35">
        <v>1</v>
      </c>
      <c r="PX35">
        <v>1</v>
      </c>
      <c r="PY35">
        <v>1</v>
      </c>
      <c r="PZ35">
        <v>1</v>
      </c>
      <c r="QA35">
        <v>1</v>
      </c>
      <c r="QB35">
        <v>1</v>
      </c>
      <c r="QC35">
        <v>0.99999899999999997</v>
      </c>
      <c r="QD35">
        <v>1</v>
      </c>
      <c r="QE35">
        <v>1</v>
      </c>
      <c r="QF35">
        <v>1</v>
      </c>
      <c r="QG35">
        <v>1</v>
      </c>
      <c r="QH35">
        <v>1</v>
      </c>
      <c r="QI35">
        <v>1</v>
      </c>
      <c r="QJ35">
        <v>1</v>
      </c>
      <c r="QK35">
        <v>1</v>
      </c>
      <c r="QL35">
        <v>1</v>
      </c>
      <c r="QM35">
        <v>1</v>
      </c>
      <c r="QN35">
        <v>1</v>
      </c>
      <c r="QO35">
        <v>1</v>
      </c>
      <c r="QP35">
        <v>1</v>
      </c>
      <c r="QQ35">
        <v>1</v>
      </c>
      <c r="QR35">
        <v>1</v>
      </c>
      <c r="QS35">
        <v>1</v>
      </c>
      <c r="QT35">
        <v>1</v>
      </c>
      <c r="QU35">
        <v>1</v>
      </c>
      <c r="QV35">
        <v>1</v>
      </c>
      <c r="QW35">
        <v>1</v>
      </c>
      <c r="QX35">
        <v>1</v>
      </c>
      <c r="QY35">
        <v>1</v>
      </c>
      <c r="QZ35">
        <v>1</v>
      </c>
      <c r="RA35">
        <v>1</v>
      </c>
      <c r="RB35">
        <v>1</v>
      </c>
      <c r="RC35">
        <v>1</v>
      </c>
      <c r="RD35">
        <v>1</v>
      </c>
      <c r="RE35">
        <v>1</v>
      </c>
      <c r="RF35">
        <v>1</v>
      </c>
      <c r="RG35">
        <v>1</v>
      </c>
      <c r="RH35">
        <v>1</v>
      </c>
      <c r="RI35">
        <v>1</v>
      </c>
      <c r="RJ35">
        <v>0.99999800000000005</v>
      </c>
      <c r="RK35">
        <v>1</v>
      </c>
      <c r="RL35">
        <v>0.99998900000000002</v>
      </c>
      <c r="RM35">
        <v>0.99999899999999997</v>
      </c>
      <c r="RN35">
        <v>1</v>
      </c>
      <c r="RO35">
        <v>1</v>
      </c>
      <c r="RP35">
        <v>0.999977</v>
      </c>
      <c r="RQ35">
        <v>1</v>
      </c>
      <c r="RR35">
        <v>0.99999099999999996</v>
      </c>
      <c r="RS35">
        <v>1</v>
      </c>
      <c r="RT35">
        <v>0.99992899999999996</v>
      </c>
      <c r="RU35">
        <v>0.99995900000000004</v>
      </c>
      <c r="RV35">
        <v>1</v>
      </c>
      <c r="RW35">
        <v>0.99999899999999997</v>
      </c>
      <c r="RX35">
        <v>1</v>
      </c>
      <c r="RY35">
        <v>1</v>
      </c>
      <c r="RZ35">
        <v>1</v>
      </c>
      <c r="SA35">
        <v>1</v>
      </c>
      <c r="SB35">
        <v>1</v>
      </c>
      <c r="SC35">
        <v>1</v>
      </c>
      <c r="SD35">
        <v>0.99999899999999997</v>
      </c>
      <c r="SE35">
        <v>0.99999899999999997</v>
      </c>
      <c r="SF35">
        <v>1</v>
      </c>
      <c r="SG35">
        <v>1</v>
      </c>
      <c r="SH35">
        <v>1</v>
      </c>
      <c r="SI35">
        <v>1</v>
      </c>
      <c r="SJ35">
        <v>0.99997400000000003</v>
      </c>
      <c r="SK35">
        <v>1</v>
      </c>
      <c r="SL35">
        <v>1</v>
      </c>
      <c r="SM35">
        <v>0.99999899999999997</v>
      </c>
      <c r="SN35">
        <v>0.99998299999999996</v>
      </c>
      <c r="SO35">
        <v>0.99999899999999997</v>
      </c>
      <c r="SP35">
        <v>0.99999899999999997</v>
      </c>
      <c r="SQ35">
        <v>0.99999899999999997</v>
      </c>
      <c r="SR35">
        <v>1</v>
      </c>
      <c r="SS35">
        <v>0.999996</v>
      </c>
      <c r="ST35">
        <v>0.99996499999999999</v>
      </c>
      <c r="SU35">
        <v>1</v>
      </c>
      <c r="SV35">
        <v>1</v>
      </c>
      <c r="SW35">
        <v>1</v>
      </c>
      <c r="SX35">
        <v>0.99996300000000005</v>
      </c>
      <c r="SY35">
        <v>1</v>
      </c>
      <c r="SZ35">
        <v>1</v>
      </c>
      <c r="TA35">
        <v>1</v>
      </c>
      <c r="TB35">
        <v>1</v>
      </c>
      <c r="TC35">
        <v>1</v>
      </c>
      <c r="TD35">
        <v>1</v>
      </c>
      <c r="TE35">
        <v>1</v>
      </c>
      <c r="TF35">
        <v>1</v>
      </c>
      <c r="TG35">
        <v>1</v>
      </c>
      <c r="TH35">
        <v>1</v>
      </c>
      <c r="TI35">
        <v>0.99999700000000002</v>
      </c>
      <c r="TJ35">
        <v>0.99999499999999997</v>
      </c>
      <c r="TK35">
        <v>1</v>
      </c>
      <c r="TL35">
        <v>1</v>
      </c>
      <c r="TM35">
        <v>0.99999899999999997</v>
      </c>
      <c r="TN35">
        <v>1</v>
      </c>
      <c r="TO35">
        <v>0.99999700000000002</v>
      </c>
      <c r="TP35">
        <v>1</v>
      </c>
      <c r="TQ35">
        <v>1</v>
      </c>
      <c r="TR35">
        <v>1</v>
      </c>
      <c r="TS35">
        <v>1</v>
      </c>
      <c r="TT35">
        <v>1</v>
      </c>
      <c r="TU35">
        <v>1</v>
      </c>
      <c r="TV35">
        <v>1</v>
      </c>
      <c r="TW35">
        <v>0.99999899999999997</v>
      </c>
      <c r="TX35">
        <v>1</v>
      </c>
      <c r="TY35">
        <v>1</v>
      </c>
      <c r="TZ35">
        <v>1</v>
      </c>
      <c r="UA35">
        <v>1</v>
      </c>
      <c r="UB35">
        <v>1</v>
      </c>
      <c r="UC35">
        <v>1</v>
      </c>
      <c r="UD35">
        <v>1</v>
      </c>
      <c r="UE35">
        <v>1</v>
      </c>
      <c r="UF35">
        <v>1</v>
      </c>
      <c r="UG35">
        <v>1</v>
      </c>
      <c r="UH35">
        <v>1</v>
      </c>
      <c r="UI35">
        <v>0.999637</v>
      </c>
      <c r="UJ35">
        <v>1</v>
      </c>
      <c r="UK35">
        <v>1</v>
      </c>
      <c r="UL35">
        <v>1</v>
      </c>
    </row>
    <row r="36" spans="1:637" x14ac:dyDescent="0.25">
      <c r="A36">
        <v>0.64502499999999996</v>
      </c>
      <c r="B36">
        <v>0.99985599999999997</v>
      </c>
      <c r="C36">
        <v>0.99326700000000001</v>
      </c>
      <c r="D36">
        <v>0.99999800000000005</v>
      </c>
      <c r="E36">
        <v>1</v>
      </c>
      <c r="F36">
        <v>0.99999800000000005</v>
      </c>
      <c r="G36">
        <v>0.98647600000000002</v>
      </c>
      <c r="H36">
        <v>0.71107900000000002</v>
      </c>
      <c r="I36">
        <v>0.416018</v>
      </c>
      <c r="J36">
        <v>0.37024600000000002</v>
      </c>
      <c r="K36">
        <v>0.35664899999999999</v>
      </c>
      <c r="L36">
        <v>5.3782000000000003E-2</v>
      </c>
      <c r="M36">
        <v>0.35793799999999998</v>
      </c>
      <c r="N36">
        <v>0.71184700000000001</v>
      </c>
      <c r="O36">
        <v>0.13378399999999999</v>
      </c>
      <c r="P36">
        <v>0.144367</v>
      </c>
      <c r="Q36">
        <v>0.12700400000000001</v>
      </c>
      <c r="R36">
        <v>0.161804</v>
      </c>
      <c r="S36">
        <v>5.6890999999999997E-2</v>
      </c>
      <c r="T36">
        <v>0.262216</v>
      </c>
      <c r="U36">
        <v>0.551261</v>
      </c>
      <c r="V36">
        <v>0.19661699999999999</v>
      </c>
      <c r="W36">
        <v>0.114749</v>
      </c>
      <c r="X36">
        <v>0.76921600000000001</v>
      </c>
      <c r="Y36">
        <v>0.185007</v>
      </c>
      <c r="Z36">
        <v>0.24019699999999999</v>
      </c>
      <c r="AA36">
        <v>0.50399000000000005</v>
      </c>
      <c r="AB36">
        <v>0.15005199999999999</v>
      </c>
      <c r="AC36">
        <v>0.25357000000000002</v>
      </c>
      <c r="AD36">
        <v>0.36534499999999998</v>
      </c>
      <c r="AE36">
        <v>0.69671000000000005</v>
      </c>
      <c r="AF36">
        <v>3.0137000000000001E-2</v>
      </c>
      <c r="AG36">
        <v>0.81808400000000003</v>
      </c>
      <c r="AH36">
        <v>0.115897</v>
      </c>
      <c r="AI36">
        <v>0.20208200000000001</v>
      </c>
      <c r="AJ36">
        <v>0.45431500000000002</v>
      </c>
      <c r="AK36">
        <v>0.73725799999999997</v>
      </c>
      <c r="AL36">
        <v>0.15305199999999999</v>
      </c>
      <c r="AM36">
        <v>0.20138900000000001</v>
      </c>
      <c r="AN36">
        <v>0.54473400000000005</v>
      </c>
      <c r="AO36">
        <v>0.21385699999999999</v>
      </c>
      <c r="AP36">
        <v>0.176644</v>
      </c>
      <c r="AQ36">
        <v>0.564886</v>
      </c>
      <c r="AR36">
        <v>0.46810600000000002</v>
      </c>
      <c r="AS36">
        <v>0.309535</v>
      </c>
      <c r="AT36">
        <v>0.22330800000000001</v>
      </c>
      <c r="AU36">
        <v>0.111834</v>
      </c>
      <c r="AV36">
        <v>0.40154899999999999</v>
      </c>
      <c r="AW36">
        <v>0.117185</v>
      </c>
      <c r="AX36">
        <v>0.148622</v>
      </c>
      <c r="AY36">
        <v>0.25332700000000002</v>
      </c>
      <c r="AZ36">
        <v>0.78995499999999996</v>
      </c>
      <c r="BA36">
        <v>0.20243800000000001</v>
      </c>
      <c r="BB36">
        <v>0.69847599999999999</v>
      </c>
      <c r="BC36">
        <v>0.80185399999999996</v>
      </c>
      <c r="BD36">
        <v>0.94904599999999995</v>
      </c>
      <c r="BE36">
        <v>0.99970300000000001</v>
      </c>
      <c r="BF36">
        <v>0.98966799999999999</v>
      </c>
      <c r="BG36">
        <v>0.96253599999999995</v>
      </c>
      <c r="BH36">
        <v>0.99916099999999997</v>
      </c>
      <c r="BI36">
        <v>0.99964699999999995</v>
      </c>
      <c r="BJ36">
        <v>0.89919899999999997</v>
      </c>
      <c r="BK36">
        <v>0.99354200000000004</v>
      </c>
      <c r="BL36">
        <v>0.996776</v>
      </c>
      <c r="BM36">
        <v>0.58669099999999996</v>
      </c>
      <c r="BN36">
        <v>0.99713300000000005</v>
      </c>
      <c r="BO36">
        <v>0.77652600000000005</v>
      </c>
      <c r="BP36">
        <v>0.77482200000000001</v>
      </c>
      <c r="BQ36">
        <v>0.73370500000000005</v>
      </c>
      <c r="BR36">
        <v>0.95788200000000001</v>
      </c>
      <c r="BS36">
        <v>0.940608</v>
      </c>
      <c r="BT36">
        <v>0.90846099999999996</v>
      </c>
      <c r="BU36">
        <v>0.93271199999999999</v>
      </c>
      <c r="BV36">
        <v>0.95852999999999999</v>
      </c>
      <c r="BW36">
        <v>0.93996900000000005</v>
      </c>
      <c r="BX36">
        <v>0.51321099999999997</v>
      </c>
      <c r="BY36">
        <v>0.98919400000000002</v>
      </c>
      <c r="BZ36">
        <v>0.67170300000000005</v>
      </c>
      <c r="CA36">
        <v>0.99932100000000001</v>
      </c>
      <c r="CB36">
        <v>0.97518400000000005</v>
      </c>
      <c r="CC36">
        <v>0.99927299999999997</v>
      </c>
      <c r="CD36">
        <v>0.99996200000000002</v>
      </c>
      <c r="CE36">
        <v>0.999255</v>
      </c>
      <c r="CF36">
        <v>0.87009400000000003</v>
      </c>
      <c r="CG36">
        <v>0.99068299999999998</v>
      </c>
      <c r="CH36">
        <v>0.87191099999999999</v>
      </c>
      <c r="CI36">
        <v>0.89740699999999995</v>
      </c>
      <c r="CJ36">
        <v>4.2261E-2</v>
      </c>
      <c r="CK36">
        <v>0.90716600000000003</v>
      </c>
      <c r="CL36">
        <v>0.93360100000000001</v>
      </c>
      <c r="CM36">
        <v>0.87962499999999999</v>
      </c>
      <c r="CN36">
        <v>0.99356999999999995</v>
      </c>
      <c r="CO36">
        <v>0.95466700000000004</v>
      </c>
      <c r="CP36">
        <v>0.28288000000000002</v>
      </c>
      <c r="CQ36">
        <v>0.64116700000000004</v>
      </c>
      <c r="CR36">
        <v>0.38166</v>
      </c>
      <c r="CS36">
        <v>7.1659E-2</v>
      </c>
      <c r="CT36">
        <v>0.37765799999999999</v>
      </c>
      <c r="CU36">
        <v>0.44695000000000001</v>
      </c>
      <c r="CV36">
        <v>9.2962000000000003E-2</v>
      </c>
      <c r="CW36">
        <v>0.63129800000000003</v>
      </c>
      <c r="CX36">
        <v>0.23538899999999999</v>
      </c>
      <c r="CY36">
        <v>0.233066</v>
      </c>
      <c r="CZ36">
        <v>0.12587999999999999</v>
      </c>
      <c r="DA36">
        <v>5.7518E-2</v>
      </c>
      <c r="DB36">
        <v>0.96892299999999998</v>
      </c>
      <c r="DC36">
        <v>0.912466</v>
      </c>
      <c r="DD36">
        <v>0.60692100000000004</v>
      </c>
      <c r="DE36">
        <v>0.60778799999999999</v>
      </c>
      <c r="DF36">
        <v>0.98275599999999996</v>
      </c>
      <c r="DG36">
        <v>0.997672</v>
      </c>
      <c r="DH36">
        <v>0.95352499999999996</v>
      </c>
      <c r="DI36">
        <v>0.90886400000000001</v>
      </c>
      <c r="DJ36">
        <v>0.66237599999999996</v>
      </c>
      <c r="DK36">
        <v>0.81257900000000005</v>
      </c>
      <c r="DL36">
        <v>0.95272599999999996</v>
      </c>
      <c r="DM36">
        <v>0.99958400000000003</v>
      </c>
      <c r="DN36">
        <v>0.998367</v>
      </c>
      <c r="DO36">
        <v>0.99833300000000003</v>
      </c>
      <c r="DP36">
        <v>0.99994799999999995</v>
      </c>
      <c r="DQ36">
        <v>0.97762400000000005</v>
      </c>
      <c r="DR36">
        <v>0.98636800000000002</v>
      </c>
      <c r="DS36">
        <v>0.99932699999999997</v>
      </c>
      <c r="DT36">
        <v>0.93494699999999997</v>
      </c>
      <c r="DU36">
        <v>0.90909200000000001</v>
      </c>
      <c r="DV36">
        <v>0.83088899999999999</v>
      </c>
      <c r="DW36">
        <v>0.82802299999999995</v>
      </c>
      <c r="DX36">
        <v>0.95937499999999998</v>
      </c>
      <c r="DY36">
        <v>0.750583</v>
      </c>
      <c r="DZ36">
        <v>0.57073300000000005</v>
      </c>
      <c r="EA36">
        <v>0.94771700000000003</v>
      </c>
      <c r="EB36">
        <v>0.99021599999999999</v>
      </c>
      <c r="EC36">
        <v>0.84172400000000003</v>
      </c>
      <c r="ED36">
        <v>0.96735499999999996</v>
      </c>
      <c r="EE36">
        <v>0.91147100000000003</v>
      </c>
      <c r="EF36">
        <v>0.99063000000000001</v>
      </c>
      <c r="EG36">
        <v>0.97051699999999996</v>
      </c>
      <c r="EH36">
        <v>0.82721500000000003</v>
      </c>
      <c r="EI36">
        <v>0.75903299999999996</v>
      </c>
      <c r="EJ36">
        <v>0.93424700000000005</v>
      </c>
      <c r="EK36">
        <v>0.69175699999999996</v>
      </c>
      <c r="EL36">
        <v>0.99425399999999997</v>
      </c>
      <c r="EM36">
        <v>0.99997199999999997</v>
      </c>
      <c r="EN36">
        <v>0.99771600000000005</v>
      </c>
      <c r="EO36">
        <v>0.99840899999999999</v>
      </c>
      <c r="EP36">
        <v>0.99913300000000005</v>
      </c>
      <c r="EQ36">
        <v>0.98731199999999997</v>
      </c>
      <c r="ER36">
        <v>0.99394199999999999</v>
      </c>
      <c r="ES36">
        <v>0.99819999999999998</v>
      </c>
      <c r="ET36">
        <v>0.98775999999999997</v>
      </c>
      <c r="EU36">
        <v>0.97684499999999996</v>
      </c>
      <c r="EV36">
        <v>0.98051900000000003</v>
      </c>
      <c r="EW36">
        <v>0.97321500000000005</v>
      </c>
      <c r="EX36">
        <v>0.97583500000000001</v>
      </c>
      <c r="EY36">
        <v>0.99991200000000002</v>
      </c>
      <c r="EZ36">
        <v>0.84890299999999996</v>
      </c>
      <c r="FA36">
        <v>0.95377999999999996</v>
      </c>
      <c r="FB36">
        <v>0.99950600000000001</v>
      </c>
      <c r="FC36">
        <v>0.97600799999999999</v>
      </c>
      <c r="FD36">
        <v>0.995591</v>
      </c>
      <c r="FE36">
        <v>0.99989600000000001</v>
      </c>
      <c r="FF36">
        <v>0.82350599999999996</v>
      </c>
      <c r="FG36">
        <v>0.97754200000000002</v>
      </c>
      <c r="FH36">
        <v>0.95064199999999999</v>
      </c>
      <c r="FI36">
        <v>0.92717700000000003</v>
      </c>
      <c r="FJ36">
        <v>0.99425300000000005</v>
      </c>
      <c r="FK36">
        <v>0.985016</v>
      </c>
      <c r="FL36">
        <v>0.93292699999999995</v>
      </c>
      <c r="FM36">
        <v>0.90752999999999995</v>
      </c>
      <c r="FN36">
        <v>0.96861200000000003</v>
      </c>
      <c r="FO36">
        <v>0.97501599999999999</v>
      </c>
      <c r="FP36">
        <v>0.87678299999999998</v>
      </c>
      <c r="FQ36">
        <v>0.99594099999999997</v>
      </c>
      <c r="FR36">
        <v>0.99997100000000005</v>
      </c>
      <c r="FS36">
        <v>0.99190100000000003</v>
      </c>
      <c r="FT36">
        <v>0.99923899999999999</v>
      </c>
      <c r="FU36">
        <v>0.99507400000000001</v>
      </c>
      <c r="FV36">
        <v>0.99692700000000001</v>
      </c>
      <c r="FW36">
        <v>0.98625399999999996</v>
      </c>
      <c r="FX36">
        <v>0.92546099999999998</v>
      </c>
      <c r="FY36">
        <v>0.99582300000000001</v>
      </c>
      <c r="FZ36">
        <v>0.99433199999999999</v>
      </c>
      <c r="GA36">
        <v>0.94567999999999997</v>
      </c>
      <c r="GB36">
        <v>0.98665599999999998</v>
      </c>
      <c r="GC36">
        <v>0.84878699999999996</v>
      </c>
      <c r="GD36">
        <v>0.79664800000000002</v>
      </c>
      <c r="GE36">
        <v>0.88515500000000003</v>
      </c>
      <c r="GF36">
        <v>0.90221799999999996</v>
      </c>
      <c r="GG36">
        <v>0.85666799999999999</v>
      </c>
      <c r="GH36">
        <v>0.80210199999999998</v>
      </c>
      <c r="GI36">
        <v>0.88626400000000005</v>
      </c>
      <c r="GJ36">
        <v>0.77349699999999999</v>
      </c>
      <c r="GK36">
        <v>0.43577900000000003</v>
      </c>
      <c r="GL36">
        <v>0.41212100000000002</v>
      </c>
      <c r="GM36">
        <v>0.50620100000000001</v>
      </c>
      <c r="GN36">
        <v>0.64914799999999995</v>
      </c>
      <c r="GO36">
        <v>0.16703000000000001</v>
      </c>
      <c r="GP36">
        <v>0.19670799999999999</v>
      </c>
      <c r="GQ36">
        <v>0.48857099999999998</v>
      </c>
      <c r="GR36">
        <v>0.44140800000000002</v>
      </c>
      <c r="GS36">
        <v>0.58019200000000004</v>
      </c>
      <c r="GT36">
        <v>0.47756300000000002</v>
      </c>
      <c r="GU36">
        <v>0.53328200000000003</v>
      </c>
      <c r="GV36">
        <v>0.51516499999999998</v>
      </c>
      <c r="GW36">
        <v>0.32002399999999998</v>
      </c>
      <c r="GX36">
        <v>0.52609600000000001</v>
      </c>
      <c r="GY36">
        <v>0.37245299999999998</v>
      </c>
      <c r="GZ36">
        <v>0.12815599999999999</v>
      </c>
      <c r="HA36">
        <v>0.36649599999999999</v>
      </c>
      <c r="HB36">
        <v>0.55157500000000004</v>
      </c>
      <c r="HC36">
        <v>0.45488200000000001</v>
      </c>
      <c r="HD36">
        <v>0.26824599999999998</v>
      </c>
      <c r="HE36">
        <v>0.71924200000000005</v>
      </c>
      <c r="HF36">
        <v>0.35239300000000001</v>
      </c>
      <c r="HG36">
        <v>0.999641</v>
      </c>
      <c r="HH36">
        <v>0.99988200000000005</v>
      </c>
      <c r="HI36">
        <v>0.99999000000000005</v>
      </c>
      <c r="HJ36">
        <v>0.99983699999999998</v>
      </c>
      <c r="HK36">
        <v>0.99978400000000001</v>
      </c>
      <c r="HL36">
        <v>0.99838000000000005</v>
      </c>
      <c r="HM36">
        <v>0.96415700000000004</v>
      </c>
      <c r="HN36">
        <v>0.95877500000000004</v>
      </c>
      <c r="HO36">
        <v>0.99128899999999998</v>
      </c>
      <c r="HP36">
        <v>0.83679800000000004</v>
      </c>
      <c r="HQ36">
        <v>0.94089100000000003</v>
      </c>
      <c r="HR36">
        <v>0.84230099999999997</v>
      </c>
      <c r="HS36">
        <v>0.999996</v>
      </c>
      <c r="HT36">
        <v>0.99972499999999997</v>
      </c>
      <c r="HU36">
        <v>0.98257000000000005</v>
      </c>
      <c r="HV36">
        <v>0.86245499999999997</v>
      </c>
      <c r="HW36">
        <v>0.88417699999999999</v>
      </c>
      <c r="HX36">
        <v>0.94527600000000001</v>
      </c>
      <c r="HY36">
        <v>0.87649100000000002</v>
      </c>
      <c r="HZ36">
        <v>0.99982000000000004</v>
      </c>
      <c r="IA36">
        <v>0.94287399999999999</v>
      </c>
      <c r="IB36">
        <v>0.78327000000000002</v>
      </c>
      <c r="IC36">
        <v>0.79090099999999997</v>
      </c>
      <c r="ID36">
        <v>0.81799699999999997</v>
      </c>
      <c r="IE36">
        <v>0.90550900000000001</v>
      </c>
      <c r="IF36">
        <v>0.98753999999999997</v>
      </c>
      <c r="IG36">
        <v>1</v>
      </c>
      <c r="IH36">
        <v>0.99380800000000002</v>
      </c>
      <c r="II36">
        <v>0.97790900000000003</v>
      </c>
      <c r="IJ36">
        <v>0.99769300000000005</v>
      </c>
      <c r="IK36">
        <v>0.98158400000000001</v>
      </c>
      <c r="IL36">
        <v>0.98196499999999998</v>
      </c>
      <c r="IM36">
        <v>0.79554100000000005</v>
      </c>
      <c r="IN36">
        <v>0.61486200000000002</v>
      </c>
      <c r="IO36">
        <v>0.83778600000000003</v>
      </c>
      <c r="IP36">
        <v>0.98448800000000003</v>
      </c>
      <c r="IQ36">
        <v>0.98951299999999998</v>
      </c>
      <c r="IR36">
        <v>0.73189300000000002</v>
      </c>
      <c r="IS36">
        <v>0.91334499999999996</v>
      </c>
      <c r="IT36">
        <v>0.61782199999999998</v>
      </c>
      <c r="IU36">
        <v>0.97991300000000003</v>
      </c>
      <c r="IV36">
        <v>0.77596399999999999</v>
      </c>
      <c r="IW36">
        <v>0.99360899999999996</v>
      </c>
      <c r="IX36">
        <v>0.99996399999999996</v>
      </c>
      <c r="IY36">
        <v>0.99985800000000002</v>
      </c>
      <c r="IZ36">
        <v>0.98849500000000001</v>
      </c>
      <c r="JA36">
        <v>0.96089999999999998</v>
      </c>
      <c r="JB36">
        <v>0.98311000000000004</v>
      </c>
      <c r="JC36">
        <v>0.99129800000000001</v>
      </c>
      <c r="JD36">
        <v>0.997533</v>
      </c>
      <c r="JE36">
        <v>0.99939100000000003</v>
      </c>
      <c r="JF36">
        <v>0.95513899999999996</v>
      </c>
      <c r="JG36">
        <v>0.92073199999999999</v>
      </c>
      <c r="JH36">
        <v>0.97201700000000002</v>
      </c>
      <c r="JI36">
        <v>0.99837900000000002</v>
      </c>
      <c r="JJ36">
        <v>0.99996799999999997</v>
      </c>
      <c r="JK36">
        <v>0.99907699999999999</v>
      </c>
      <c r="JL36">
        <v>0.99310699999999996</v>
      </c>
      <c r="JM36">
        <v>0.99014899999999995</v>
      </c>
      <c r="JN36">
        <v>0.99975599999999998</v>
      </c>
      <c r="JO36">
        <v>1</v>
      </c>
      <c r="JP36">
        <v>1</v>
      </c>
      <c r="JQ36">
        <v>0.99999899999999997</v>
      </c>
      <c r="JR36">
        <v>1</v>
      </c>
      <c r="JS36">
        <v>0.99256100000000003</v>
      </c>
      <c r="JT36">
        <v>0.98462400000000005</v>
      </c>
      <c r="JU36">
        <v>0.99275899999999995</v>
      </c>
      <c r="JV36">
        <v>0.97830700000000004</v>
      </c>
      <c r="JW36">
        <v>0.94016100000000002</v>
      </c>
      <c r="JX36">
        <v>0.98694400000000004</v>
      </c>
      <c r="JY36">
        <v>0.99887199999999998</v>
      </c>
      <c r="JZ36">
        <v>0.97260500000000005</v>
      </c>
      <c r="KA36">
        <v>0.98388600000000004</v>
      </c>
      <c r="KB36">
        <v>0.86933899999999997</v>
      </c>
      <c r="KC36">
        <v>0.94945000000000002</v>
      </c>
      <c r="KD36">
        <v>0.98089700000000002</v>
      </c>
      <c r="KE36">
        <v>0.97726199999999996</v>
      </c>
      <c r="KF36">
        <v>0.73451699999999998</v>
      </c>
      <c r="KG36">
        <v>0.99680500000000005</v>
      </c>
      <c r="KH36">
        <v>0.98766799999999999</v>
      </c>
      <c r="KI36">
        <v>0.96213499999999996</v>
      </c>
      <c r="KJ36">
        <v>0.95503099999999996</v>
      </c>
      <c r="KK36">
        <v>0.99502900000000005</v>
      </c>
      <c r="KL36">
        <v>0.99253800000000003</v>
      </c>
      <c r="KM36">
        <v>0.98674600000000001</v>
      </c>
      <c r="KN36">
        <v>0.99985299999999999</v>
      </c>
      <c r="KO36">
        <v>0.99983100000000003</v>
      </c>
      <c r="KP36">
        <v>0.996892</v>
      </c>
      <c r="KQ36">
        <v>0.98638199999999998</v>
      </c>
      <c r="KR36">
        <v>0.85181099999999998</v>
      </c>
      <c r="KS36">
        <v>0.99941800000000003</v>
      </c>
      <c r="KT36">
        <v>0.99999700000000002</v>
      </c>
      <c r="KU36">
        <v>0.99981500000000001</v>
      </c>
      <c r="KV36">
        <v>0.99693299999999996</v>
      </c>
      <c r="KW36">
        <v>0.975854</v>
      </c>
      <c r="KX36">
        <v>0.99648099999999995</v>
      </c>
      <c r="KY36">
        <v>0.99712999999999996</v>
      </c>
      <c r="KZ36">
        <v>0.99561900000000003</v>
      </c>
      <c r="LA36">
        <v>0.99309700000000001</v>
      </c>
      <c r="LB36">
        <v>0.99519800000000003</v>
      </c>
      <c r="LC36">
        <v>0.96563900000000003</v>
      </c>
      <c r="LD36">
        <v>0.95235700000000001</v>
      </c>
      <c r="LE36">
        <v>0.979541</v>
      </c>
      <c r="LF36">
        <v>0.94230400000000003</v>
      </c>
      <c r="LG36">
        <v>0.98175599999999996</v>
      </c>
      <c r="LH36">
        <v>0.999884</v>
      </c>
      <c r="LI36">
        <v>0.97335700000000003</v>
      </c>
      <c r="LJ36">
        <v>0.90771500000000005</v>
      </c>
      <c r="LK36">
        <v>0.99921400000000005</v>
      </c>
      <c r="LL36">
        <v>0.99967399999999995</v>
      </c>
      <c r="LM36">
        <v>0.97669300000000003</v>
      </c>
      <c r="LN36">
        <v>0.98341299999999998</v>
      </c>
      <c r="LO36">
        <v>0.99732600000000005</v>
      </c>
      <c r="LP36">
        <v>0.99899099999999996</v>
      </c>
      <c r="LQ36">
        <v>0.97427900000000001</v>
      </c>
      <c r="LR36">
        <v>0.97248100000000004</v>
      </c>
      <c r="LS36">
        <v>0.99091499999999999</v>
      </c>
      <c r="LT36">
        <v>0.99871200000000004</v>
      </c>
      <c r="LU36">
        <v>0.98533400000000004</v>
      </c>
      <c r="LV36">
        <v>0.99226499999999995</v>
      </c>
      <c r="LW36">
        <v>0.97351500000000002</v>
      </c>
      <c r="LX36">
        <v>0.99605900000000003</v>
      </c>
      <c r="LY36">
        <v>0.84187299999999998</v>
      </c>
      <c r="LZ36">
        <v>0.97439699999999996</v>
      </c>
      <c r="MA36">
        <v>0.98869300000000004</v>
      </c>
      <c r="MB36">
        <v>0.20466599999999999</v>
      </c>
      <c r="MC36">
        <v>0.99071100000000001</v>
      </c>
      <c r="MD36">
        <v>0.76055799999999996</v>
      </c>
      <c r="ME36">
        <v>0.95569400000000004</v>
      </c>
      <c r="MF36">
        <v>0.96342000000000005</v>
      </c>
      <c r="MG36">
        <v>0.97164600000000001</v>
      </c>
      <c r="MH36">
        <v>0.98047099999999998</v>
      </c>
      <c r="MI36">
        <v>0.99987000000000004</v>
      </c>
      <c r="MJ36">
        <v>0.99987099999999995</v>
      </c>
      <c r="MK36">
        <v>0.99930399999999997</v>
      </c>
      <c r="ML36">
        <v>0.99916300000000002</v>
      </c>
      <c r="MM36">
        <v>0.999996</v>
      </c>
      <c r="MN36">
        <v>0.99810500000000002</v>
      </c>
      <c r="MO36">
        <v>0.99992499999999995</v>
      </c>
      <c r="MP36">
        <v>0.99986699999999995</v>
      </c>
      <c r="MQ36">
        <v>0.97826000000000002</v>
      </c>
      <c r="MR36">
        <v>0.99418399999999996</v>
      </c>
      <c r="MS36">
        <v>0.91491199999999995</v>
      </c>
      <c r="MT36">
        <v>0.90638099999999999</v>
      </c>
      <c r="MU36">
        <v>0.79197200000000001</v>
      </c>
      <c r="MV36">
        <v>0.94532300000000002</v>
      </c>
      <c r="MW36">
        <v>0.71305799999999997</v>
      </c>
      <c r="MX36">
        <v>0.39693000000000001</v>
      </c>
      <c r="MY36">
        <v>0.82555500000000004</v>
      </c>
      <c r="MZ36">
        <v>0.99278699999999998</v>
      </c>
      <c r="NA36">
        <v>0.76163000000000003</v>
      </c>
      <c r="NB36">
        <v>0.83438100000000004</v>
      </c>
      <c r="NC36">
        <v>0.99904099999999996</v>
      </c>
      <c r="ND36">
        <v>0.96738599999999997</v>
      </c>
      <c r="NE36">
        <v>0.96771099999999999</v>
      </c>
      <c r="NF36">
        <v>0.99999700000000002</v>
      </c>
      <c r="NG36">
        <v>0.80925999999999998</v>
      </c>
      <c r="NH36">
        <v>0.92315800000000003</v>
      </c>
      <c r="NI36">
        <v>0.94324600000000003</v>
      </c>
      <c r="NJ36">
        <v>0.99820900000000001</v>
      </c>
      <c r="NK36">
        <v>0.99771600000000005</v>
      </c>
      <c r="NL36">
        <v>0.91058899999999998</v>
      </c>
      <c r="NM36">
        <v>0.74632699999999996</v>
      </c>
      <c r="NN36">
        <v>0.82266600000000001</v>
      </c>
      <c r="NO36">
        <v>0.95298300000000002</v>
      </c>
      <c r="NP36">
        <v>0.95313400000000004</v>
      </c>
      <c r="NQ36">
        <v>0.89821399999999996</v>
      </c>
      <c r="NR36">
        <v>0.97394199999999997</v>
      </c>
      <c r="NS36">
        <v>0.89319400000000004</v>
      </c>
      <c r="NT36">
        <v>0.938504</v>
      </c>
      <c r="NU36">
        <v>0.99464699999999995</v>
      </c>
      <c r="NV36">
        <v>1</v>
      </c>
      <c r="NW36">
        <v>1</v>
      </c>
      <c r="NX36">
        <v>1</v>
      </c>
      <c r="NY36">
        <v>0.99993600000000005</v>
      </c>
      <c r="NZ36">
        <v>0.93512799999999996</v>
      </c>
      <c r="OA36">
        <v>0.98962399999999995</v>
      </c>
      <c r="OB36">
        <v>0.97114599999999995</v>
      </c>
      <c r="OC36">
        <v>0.99174899999999999</v>
      </c>
      <c r="OD36">
        <v>0.88382499999999997</v>
      </c>
      <c r="OE36">
        <v>0.97813000000000005</v>
      </c>
      <c r="OF36">
        <v>0.96930499999999997</v>
      </c>
      <c r="OG36">
        <v>0.957291</v>
      </c>
      <c r="OH36">
        <v>0.80060200000000004</v>
      </c>
      <c r="OI36">
        <v>0.72817699999999996</v>
      </c>
      <c r="OJ36">
        <v>0.92871599999999999</v>
      </c>
      <c r="OK36">
        <v>0.89607999999999999</v>
      </c>
      <c r="OL36">
        <v>0.97502100000000003</v>
      </c>
      <c r="OM36">
        <v>0.92350200000000005</v>
      </c>
      <c r="ON36">
        <v>0.980043</v>
      </c>
      <c r="OO36">
        <v>0.96883300000000006</v>
      </c>
      <c r="OP36">
        <v>0.94481400000000004</v>
      </c>
      <c r="OQ36">
        <v>0.94484199999999996</v>
      </c>
      <c r="OR36">
        <v>0.92491400000000001</v>
      </c>
      <c r="OS36">
        <v>0.98758599999999996</v>
      </c>
      <c r="OT36">
        <v>0.92038399999999998</v>
      </c>
      <c r="OU36">
        <v>0.94774099999999994</v>
      </c>
      <c r="OV36">
        <v>0.96797299999999997</v>
      </c>
      <c r="OW36">
        <v>0.96736599999999995</v>
      </c>
      <c r="OX36">
        <v>0.70730300000000002</v>
      </c>
      <c r="OY36">
        <v>0.70510200000000001</v>
      </c>
      <c r="OZ36">
        <v>0.489902</v>
      </c>
      <c r="PA36">
        <v>0.75002500000000005</v>
      </c>
      <c r="PB36">
        <v>0.58868100000000001</v>
      </c>
      <c r="PC36">
        <v>0.64747500000000002</v>
      </c>
      <c r="PD36">
        <v>0.52030900000000002</v>
      </c>
      <c r="PE36">
        <v>0.60876799999999998</v>
      </c>
      <c r="PF36">
        <v>0.28583799999999998</v>
      </c>
      <c r="PG36">
        <v>0.47413899999999998</v>
      </c>
      <c r="PH36">
        <v>0.33379199999999998</v>
      </c>
      <c r="PI36">
        <v>0.453351</v>
      </c>
      <c r="PJ36">
        <v>0.760988</v>
      </c>
      <c r="PK36">
        <v>0.37983499999999998</v>
      </c>
      <c r="PL36">
        <v>0.52056000000000002</v>
      </c>
      <c r="PM36">
        <v>0.269847</v>
      </c>
      <c r="PN36">
        <v>0.306562</v>
      </c>
      <c r="PO36">
        <v>0.55870799999999998</v>
      </c>
      <c r="PP36">
        <v>0.42170400000000002</v>
      </c>
      <c r="PQ36">
        <v>0.241477</v>
      </c>
      <c r="PR36">
        <v>0.35013</v>
      </c>
      <c r="PS36">
        <v>0.24368799999999999</v>
      </c>
      <c r="PT36">
        <v>0.36010799999999998</v>
      </c>
      <c r="PU36">
        <v>0.369033</v>
      </c>
      <c r="PV36">
        <v>9.3186000000000005E-2</v>
      </c>
      <c r="PW36">
        <v>0.51954400000000001</v>
      </c>
      <c r="PX36">
        <v>0.199628</v>
      </c>
      <c r="PY36">
        <v>0.48569299999999999</v>
      </c>
      <c r="PZ36">
        <v>4.4872000000000002E-2</v>
      </c>
      <c r="QA36">
        <v>0.27928999999999998</v>
      </c>
      <c r="QB36">
        <v>0.168128</v>
      </c>
      <c r="QC36">
        <v>0.44589800000000002</v>
      </c>
      <c r="QD36">
        <v>0.98304100000000005</v>
      </c>
      <c r="QE36">
        <v>0.99972300000000003</v>
      </c>
      <c r="QF36">
        <v>0.99654600000000004</v>
      </c>
      <c r="QG36">
        <v>0.99566500000000002</v>
      </c>
      <c r="QH36">
        <v>0.99628499999999998</v>
      </c>
      <c r="QI36">
        <v>0.955067</v>
      </c>
      <c r="QJ36">
        <v>0.97883600000000004</v>
      </c>
      <c r="QK36">
        <v>0.96843400000000002</v>
      </c>
      <c r="QL36">
        <v>0.88016799999999995</v>
      </c>
      <c r="QM36">
        <v>0.57197799999999999</v>
      </c>
      <c r="QN36">
        <v>0.90601100000000001</v>
      </c>
      <c r="QO36">
        <v>0.82635599999999998</v>
      </c>
      <c r="QP36">
        <v>0.84712699999999996</v>
      </c>
      <c r="QQ36">
        <v>0.96215200000000001</v>
      </c>
      <c r="QR36">
        <v>0.79623900000000003</v>
      </c>
      <c r="QS36">
        <v>0.78803199999999995</v>
      </c>
      <c r="QT36">
        <v>0.99908600000000003</v>
      </c>
      <c r="QU36">
        <v>0.99704800000000005</v>
      </c>
      <c r="QV36">
        <v>0.979684</v>
      </c>
      <c r="QW36">
        <v>0.99961599999999995</v>
      </c>
      <c r="QX36">
        <v>0.99383999999999995</v>
      </c>
      <c r="QY36">
        <v>0.93937899999999996</v>
      </c>
      <c r="QZ36">
        <v>0.982402</v>
      </c>
      <c r="RA36">
        <v>0.99939299999999998</v>
      </c>
      <c r="RB36">
        <v>0.99439299999999997</v>
      </c>
      <c r="RC36">
        <v>0.83729299999999995</v>
      </c>
      <c r="RD36">
        <v>0.93622000000000005</v>
      </c>
      <c r="RE36">
        <v>0.83001000000000003</v>
      </c>
      <c r="RF36">
        <v>0.94851600000000003</v>
      </c>
      <c r="RG36">
        <v>0.98433099999999996</v>
      </c>
      <c r="RH36">
        <v>0.95487699999999998</v>
      </c>
      <c r="RI36">
        <v>0.72559399999999996</v>
      </c>
      <c r="RJ36">
        <v>0.97194100000000005</v>
      </c>
      <c r="RK36">
        <v>0.98338300000000001</v>
      </c>
      <c r="RL36">
        <v>0.99999099999999996</v>
      </c>
      <c r="RM36">
        <v>0.99980199999999997</v>
      </c>
      <c r="RN36">
        <v>0.99160099999999995</v>
      </c>
      <c r="RO36">
        <v>0.99152399999999996</v>
      </c>
      <c r="RP36">
        <v>0.97825600000000001</v>
      </c>
      <c r="RQ36">
        <v>0.97015899999999999</v>
      </c>
      <c r="RR36">
        <v>0.95528100000000005</v>
      </c>
      <c r="RS36">
        <v>0.99427299999999996</v>
      </c>
      <c r="RT36">
        <v>0.99177899999999997</v>
      </c>
      <c r="RU36">
        <v>0.96545700000000001</v>
      </c>
      <c r="RV36">
        <v>0.94190399999999996</v>
      </c>
      <c r="RW36">
        <v>0.94689000000000001</v>
      </c>
      <c r="RX36">
        <v>0.97941599999999995</v>
      </c>
      <c r="RY36">
        <v>0.89646300000000001</v>
      </c>
      <c r="RZ36">
        <v>0.88140300000000005</v>
      </c>
      <c r="SA36">
        <v>0.78188599999999997</v>
      </c>
      <c r="SB36">
        <v>0.92792399999999997</v>
      </c>
      <c r="SC36">
        <v>0.87424000000000002</v>
      </c>
      <c r="SD36">
        <v>0.98712999999999995</v>
      </c>
      <c r="SE36">
        <v>0.86615299999999995</v>
      </c>
      <c r="SF36">
        <v>0.98044600000000004</v>
      </c>
    </row>
    <row r="37" spans="1:637" x14ac:dyDescent="0.25">
      <c r="A37">
        <v>0.99987800000000004</v>
      </c>
      <c r="B37">
        <v>0.83237399999999995</v>
      </c>
      <c r="C37">
        <v>0.99988699999999997</v>
      </c>
      <c r="D37">
        <v>0.99968299999999999</v>
      </c>
      <c r="E37">
        <v>0.99997000000000003</v>
      </c>
      <c r="F37">
        <v>0.99993699999999996</v>
      </c>
      <c r="G37">
        <v>0.99788399999999999</v>
      </c>
      <c r="H37">
        <v>0.99999800000000005</v>
      </c>
      <c r="I37">
        <v>0.99999000000000005</v>
      </c>
      <c r="J37">
        <v>0.999946</v>
      </c>
      <c r="K37">
        <v>0.99998900000000002</v>
      </c>
      <c r="L37">
        <v>0.99996200000000002</v>
      </c>
      <c r="M37">
        <v>0.99987899999999996</v>
      </c>
      <c r="N37">
        <v>0.99992400000000004</v>
      </c>
      <c r="O37">
        <v>0.99997800000000003</v>
      </c>
      <c r="P37">
        <v>0.99376500000000001</v>
      </c>
      <c r="Q37">
        <v>0.99991300000000005</v>
      </c>
      <c r="R37">
        <v>0.98935499999999998</v>
      </c>
      <c r="S37">
        <v>0.999749</v>
      </c>
      <c r="T37">
        <v>0.99994799999999995</v>
      </c>
      <c r="U37">
        <v>0.99999400000000005</v>
      </c>
      <c r="V37">
        <v>0.99946699999999999</v>
      </c>
      <c r="W37">
        <v>0.99970899999999996</v>
      </c>
      <c r="X37">
        <v>0.99998799999999999</v>
      </c>
      <c r="Y37">
        <v>0.99981699999999996</v>
      </c>
      <c r="Z37">
        <v>0.99927999999999995</v>
      </c>
      <c r="AA37">
        <v>0.99967399999999995</v>
      </c>
      <c r="AB37">
        <v>0.99999400000000005</v>
      </c>
      <c r="AC37">
        <v>0.99004300000000001</v>
      </c>
      <c r="AD37">
        <v>0.99998900000000002</v>
      </c>
      <c r="AE37">
        <v>0.99995000000000001</v>
      </c>
      <c r="AF37">
        <v>0.99953499999999995</v>
      </c>
      <c r="AG37">
        <v>0.99998900000000002</v>
      </c>
      <c r="AH37">
        <v>0.99916899999999997</v>
      </c>
      <c r="AI37">
        <v>0.99755199999999999</v>
      </c>
      <c r="AJ37">
        <v>0.99999700000000002</v>
      </c>
      <c r="AK37">
        <v>0.99977400000000005</v>
      </c>
      <c r="AL37">
        <v>0.99923200000000001</v>
      </c>
      <c r="AM37">
        <v>0.99890500000000004</v>
      </c>
      <c r="AN37">
        <v>0.99985400000000002</v>
      </c>
      <c r="AO37">
        <v>0.99965700000000002</v>
      </c>
      <c r="AP37">
        <v>0.99983999999999995</v>
      </c>
      <c r="AQ37">
        <v>0.999749</v>
      </c>
      <c r="AR37">
        <v>0.99909400000000004</v>
      </c>
      <c r="AS37">
        <v>0.99994899999999998</v>
      </c>
      <c r="AT37">
        <v>0.99999199999999999</v>
      </c>
      <c r="AU37">
        <v>0.99997400000000003</v>
      </c>
      <c r="AV37">
        <v>0.99998100000000001</v>
      </c>
      <c r="AW37">
        <v>1</v>
      </c>
      <c r="AX37">
        <v>0.99999899999999997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0.99999899999999997</v>
      </c>
      <c r="BF37">
        <v>1</v>
      </c>
      <c r="BG37">
        <v>0.99999899999999997</v>
      </c>
      <c r="BH37">
        <v>1</v>
      </c>
      <c r="BI37">
        <v>1</v>
      </c>
      <c r="BJ37">
        <v>1</v>
      </c>
      <c r="BK37">
        <v>0.99999800000000005</v>
      </c>
      <c r="BL37">
        <v>0.99999800000000005</v>
      </c>
      <c r="BM37">
        <v>1</v>
      </c>
      <c r="BN37">
        <v>1</v>
      </c>
      <c r="BO37">
        <v>1</v>
      </c>
      <c r="BP37">
        <v>0.99999899999999997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0.99999899999999997</v>
      </c>
      <c r="BW37">
        <v>0.99999899999999997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0.99999899999999997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0.99999899999999997</v>
      </c>
      <c r="CO37">
        <v>1</v>
      </c>
      <c r="CP37">
        <v>1</v>
      </c>
      <c r="CQ37">
        <v>1</v>
      </c>
      <c r="CR37">
        <v>0.99997599999999998</v>
      </c>
      <c r="CS37">
        <v>0.99997999999999998</v>
      </c>
      <c r="CT37">
        <v>0.99999899999999997</v>
      </c>
      <c r="CU37">
        <v>1</v>
      </c>
      <c r="CV37">
        <v>0.99978999999999996</v>
      </c>
      <c r="CW37">
        <v>0.99999899999999997</v>
      </c>
      <c r="CX37">
        <v>0.99998699999999996</v>
      </c>
      <c r="CY37">
        <v>0.99312500000000004</v>
      </c>
      <c r="CZ37">
        <v>0.99999899999999997</v>
      </c>
      <c r="DA37">
        <v>0.99997000000000003</v>
      </c>
      <c r="DB37">
        <v>0.99999000000000005</v>
      </c>
      <c r="DC37">
        <v>0.99998600000000004</v>
      </c>
      <c r="DD37">
        <v>0.99999499999999997</v>
      </c>
      <c r="DE37">
        <v>1</v>
      </c>
      <c r="DF37">
        <v>0.99999400000000005</v>
      </c>
      <c r="DG37">
        <v>0.99994799999999995</v>
      </c>
      <c r="DH37">
        <v>0.99997000000000003</v>
      </c>
      <c r="DI37">
        <v>0.99986299999999995</v>
      </c>
      <c r="DJ37">
        <v>1</v>
      </c>
      <c r="DK37">
        <v>1</v>
      </c>
      <c r="DL37">
        <v>0.99920399999999998</v>
      </c>
      <c r="DM37">
        <v>0.99999499999999997</v>
      </c>
      <c r="DN37">
        <v>0.999996</v>
      </c>
      <c r="DO37">
        <v>0.99999800000000005</v>
      </c>
      <c r="DP37">
        <v>1</v>
      </c>
      <c r="DQ37">
        <v>0.99999899999999997</v>
      </c>
      <c r="DR37">
        <v>0.99998799999999999</v>
      </c>
      <c r="DS37">
        <v>0.99940499999999999</v>
      </c>
      <c r="DT37">
        <v>0.99999899999999997</v>
      </c>
      <c r="DU37">
        <v>0.99999199999999999</v>
      </c>
      <c r="DV37">
        <v>0.99999499999999997</v>
      </c>
      <c r="DW37">
        <v>0.99993799999999999</v>
      </c>
      <c r="DX37">
        <v>1</v>
      </c>
      <c r="DY37">
        <v>0.99999700000000002</v>
      </c>
      <c r="DZ37">
        <v>0.99999099999999996</v>
      </c>
      <c r="EA37">
        <v>0.99621999999999999</v>
      </c>
      <c r="EB37">
        <v>0.99996700000000005</v>
      </c>
      <c r="EC37">
        <v>0.99999099999999996</v>
      </c>
      <c r="ED37">
        <v>0.99998600000000004</v>
      </c>
      <c r="EE37">
        <v>0.99999300000000002</v>
      </c>
      <c r="EF37">
        <v>0.99999700000000002</v>
      </c>
      <c r="EG37">
        <v>0.99999400000000005</v>
      </c>
      <c r="EH37">
        <v>0.99999700000000002</v>
      </c>
      <c r="EI37">
        <v>0.99999300000000002</v>
      </c>
      <c r="EJ37">
        <v>1</v>
      </c>
      <c r="EK37">
        <v>0.99999899999999997</v>
      </c>
      <c r="EL37">
        <v>0.99998299999999996</v>
      </c>
      <c r="EM37">
        <v>1</v>
      </c>
      <c r="EN37">
        <v>0.99999400000000005</v>
      </c>
      <c r="EO37">
        <v>0.99999199999999999</v>
      </c>
      <c r="EP37">
        <v>0.99998500000000001</v>
      </c>
      <c r="EQ37">
        <v>0.99999300000000002</v>
      </c>
      <c r="ER37">
        <v>0.99999499999999997</v>
      </c>
      <c r="ES37">
        <v>0.99999800000000005</v>
      </c>
      <c r="ET37">
        <v>1</v>
      </c>
      <c r="EU37">
        <v>0.99999899999999997</v>
      </c>
      <c r="EV37">
        <v>1</v>
      </c>
      <c r="EW37">
        <v>0.99998900000000002</v>
      </c>
      <c r="EX37">
        <v>0.99976299999999996</v>
      </c>
      <c r="EY37">
        <v>0.99989300000000003</v>
      </c>
      <c r="EZ37">
        <v>0.99999899999999997</v>
      </c>
      <c r="FA37">
        <v>0.99991699999999994</v>
      </c>
      <c r="FB37">
        <v>0.99172199999999999</v>
      </c>
      <c r="FC37">
        <v>0.95791899999999996</v>
      </c>
      <c r="FD37">
        <v>0.99977899999999997</v>
      </c>
      <c r="FE37">
        <v>0.99996300000000005</v>
      </c>
      <c r="FF37">
        <v>0.98889400000000005</v>
      </c>
      <c r="FG37">
        <v>0.98709100000000005</v>
      </c>
      <c r="FH37">
        <v>0.99172700000000003</v>
      </c>
      <c r="FI37">
        <v>0.96731900000000004</v>
      </c>
      <c r="FJ37">
        <v>0.99566399999999999</v>
      </c>
      <c r="FK37">
        <v>0.99343199999999998</v>
      </c>
      <c r="FL37">
        <v>0.99871399999999999</v>
      </c>
      <c r="FM37">
        <v>0.99978999999999996</v>
      </c>
      <c r="FN37">
        <v>0.999695</v>
      </c>
      <c r="FO37">
        <v>0.99775000000000003</v>
      </c>
      <c r="FP37">
        <v>0.99957799999999997</v>
      </c>
      <c r="FQ37">
        <v>0.99997499999999995</v>
      </c>
      <c r="FR37">
        <v>0.99996799999999997</v>
      </c>
      <c r="FS37">
        <v>0.99987899999999996</v>
      </c>
      <c r="FT37">
        <v>0.99633400000000005</v>
      </c>
      <c r="FU37">
        <v>0.99945300000000004</v>
      </c>
      <c r="FV37">
        <v>0.99673</v>
      </c>
      <c r="FW37">
        <v>0.985182</v>
      </c>
      <c r="FX37">
        <v>0.99992099999999995</v>
      </c>
      <c r="FY37">
        <v>0.99997800000000003</v>
      </c>
      <c r="FZ37">
        <v>0.99995500000000004</v>
      </c>
      <c r="GA37">
        <v>0.99990500000000004</v>
      </c>
      <c r="GB37">
        <v>0.99990599999999996</v>
      </c>
      <c r="GC37">
        <v>0.99995400000000001</v>
      </c>
      <c r="GD37">
        <v>0.99956900000000004</v>
      </c>
      <c r="GE37">
        <v>0.99992400000000004</v>
      </c>
      <c r="GF37">
        <v>0.99977099999999997</v>
      </c>
      <c r="GG37">
        <v>0.99999400000000005</v>
      </c>
      <c r="GH37">
        <v>0.99998799999999999</v>
      </c>
      <c r="GI37">
        <v>0.999996</v>
      </c>
      <c r="GJ37">
        <v>1</v>
      </c>
      <c r="GK37">
        <v>0.99999499999999997</v>
      </c>
      <c r="GL37">
        <v>0.99984600000000001</v>
      </c>
      <c r="GM37">
        <v>0.99992400000000004</v>
      </c>
      <c r="GN37">
        <v>0.99999899999999997</v>
      </c>
      <c r="GO37">
        <v>0.99999199999999999</v>
      </c>
      <c r="GP37">
        <v>0.99999499999999997</v>
      </c>
      <c r="GQ37">
        <v>0.99999899999999997</v>
      </c>
      <c r="GR37">
        <v>0.99999499999999997</v>
      </c>
      <c r="GS37">
        <v>0.99999899999999997</v>
      </c>
      <c r="GT37">
        <v>1</v>
      </c>
      <c r="GU37">
        <v>1</v>
      </c>
      <c r="GV37">
        <v>1</v>
      </c>
      <c r="GW37">
        <v>1</v>
      </c>
      <c r="GX37">
        <v>1</v>
      </c>
      <c r="GY37">
        <v>0.99999800000000005</v>
      </c>
      <c r="GZ37">
        <v>1</v>
      </c>
      <c r="HA37">
        <v>1</v>
      </c>
      <c r="HB37">
        <v>1</v>
      </c>
      <c r="HC37">
        <v>1</v>
      </c>
      <c r="HD37">
        <v>1</v>
      </c>
      <c r="HE37">
        <v>1</v>
      </c>
      <c r="HF37">
        <v>0.99999899999999997</v>
      </c>
      <c r="HG37">
        <v>1</v>
      </c>
      <c r="HH37">
        <v>0.99999899999999997</v>
      </c>
      <c r="HI37">
        <v>1</v>
      </c>
      <c r="HJ37">
        <v>1</v>
      </c>
      <c r="HK37">
        <v>0.99999899999999997</v>
      </c>
      <c r="HL37">
        <v>1</v>
      </c>
      <c r="HM37">
        <v>1</v>
      </c>
      <c r="HN37">
        <v>1</v>
      </c>
      <c r="HO37">
        <v>1</v>
      </c>
      <c r="HP37">
        <v>1</v>
      </c>
      <c r="HQ37">
        <v>1</v>
      </c>
      <c r="HR37">
        <v>0.99999800000000005</v>
      </c>
      <c r="HS37">
        <v>1</v>
      </c>
      <c r="HT37">
        <v>1</v>
      </c>
      <c r="HU37">
        <v>0.99999800000000005</v>
      </c>
      <c r="HV37">
        <v>0.99999899999999997</v>
      </c>
      <c r="HW37">
        <v>1</v>
      </c>
      <c r="HX37">
        <v>1</v>
      </c>
      <c r="HY37">
        <v>0.999996</v>
      </c>
      <c r="HZ37">
        <v>1</v>
      </c>
      <c r="IA37">
        <v>1</v>
      </c>
      <c r="IB37">
        <v>1</v>
      </c>
      <c r="IC37">
        <v>0.99999899999999997</v>
      </c>
      <c r="ID37">
        <v>0.99999800000000005</v>
      </c>
      <c r="IE37">
        <v>1</v>
      </c>
      <c r="IF37">
        <v>1</v>
      </c>
      <c r="IG37">
        <v>1</v>
      </c>
      <c r="IH37">
        <v>1</v>
      </c>
      <c r="II37">
        <v>0.99999899999999997</v>
      </c>
      <c r="IJ37">
        <v>0.99995000000000001</v>
      </c>
      <c r="IK37">
        <v>0.99998200000000004</v>
      </c>
      <c r="IL37">
        <v>0.99999400000000005</v>
      </c>
      <c r="IM37">
        <v>0.99999899999999997</v>
      </c>
      <c r="IN37">
        <v>0.99999899999999997</v>
      </c>
      <c r="IO37">
        <v>0.99999800000000005</v>
      </c>
      <c r="IP37">
        <v>0.99997499999999995</v>
      </c>
      <c r="IQ37">
        <v>0.99999899999999997</v>
      </c>
      <c r="IR37">
        <v>0.999996</v>
      </c>
      <c r="IS37">
        <v>0.99997400000000003</v>
      </c>
      <c r="IT37">
        <v>0.99992899999999996</v>
      </c>
      <c r="IU37">
        <v>0.99999800000000005</v>
      </c>
      <c r="IV37">
        <v>0.99995699999999998</v>
      </c>
      <c r="IW37">
        <v>0.99998200000000004</v>
      </c>
      <c r="IX37">
        <v>0.99965999999999999</v>
      </c>
      <c r="IY37">
        <v>0.99934999999999996</v>
      </c>
      <c r="IZ37">
        <v>0.99864600000000003</v>
      </c>
      <c r="JA37">
        <v>0.99994000000000005</v>
      </c>
      <c r="JB37">
        <v>0.99978699999999998</v>
      </c>
      <c r="JC37">
        <v>0.99988100000000002</v>
      </c>
      <c r="JD37">
        <v>0.99998100000000001</v>
      </c>
      <c r="JE37">
        <v>0.99999800000000005</v>
      </c>
      <c r="JF37">
        <v>0.99999700000000002</v>
      </c>
      <c r="JG37">
        <v>0.99999800000000005</v>
      </c>
      <c r="JH37">
        <v>1</v>
      </c>
      <c r="JI37">
        <v>0.99998399999999998</v>
      </c>
      <c r="JJ37">
        <v>0.999996</v>
      </c>
      <c r="JK37">
        <v>0.999942</v>
      </c>
      <c r="JL37">
        <v>0.99998500000000001</v>
      </c>
      <c r="JM37">
        <v>0.99999499999999997</v>
      </c>
      <c r="JN37">
        <v>0.99999800000000005</v>
      </c>
      <c r="JO37">
        <v>1</v>
      </c>
      <c r="JP37">
        <v>1</v>
      </c>
      <c r="JQ37">
        <v>0.99996499999999999</v>
      </c>
      <c r="JR37">
        <v>1</v>
      </c>
      <c r="JS37">
        <v>0.99999300000000002</v>
      </c>
      <c r="JT37">
        <v>0.99992999999999999</v>
      </c>
      <c r="JU37">
        <v>0.99944699999999997</v>
      </c>
      <c r="JV37">
        <v>0.99395100000000003</v>
      </c>
      <c r="JW37">
        <v>0.99992599999999998</v>
      </c>
      <c r="JX37">
        <v>0.99999499999999997</v>
      </c>
      <c r="JY37">
        <v>0.99999199999999999</v>
      </c>
      <c r="JZ37">
        <v>1</v>
      </c>
      <c r="KA37">
        <v>0.99317800000000001</v>
      </c>
      <c r="KB37">
        <v>0.99978699999999998</v>
      </c>
      <c r="KC37">
        <v>1</v>
      </c>
      <c r="KD37">
        <v>0.99999499999999997</v>
      </c>
      <c r="KE37">
        <v>0.99999800000000005</v>
      </c>
      <c r="KF37">
        <v>1</v>
      </c>
      <c r="KG37">
        <v>1</v>
      </c>
      <c r="KH37">
        <v>1</v>
      </c>
      <c r="KI37">
        <v>1</v>
      </c>
      <c r="KJ37">
        <v>1</v>
      </c>
      <c r="KK37">
        <v>0.99999800000000005</v>
      </c>
      <c r="KL37">
        <v>0.99999899999999997</v>
      </c>
      <c r="KM37">
        <v>1</v>
      </c>
      <c r="KN37">
        <v>1</v>
      </c>
      <c r="KO37">
        <v>1</v>
      </c>
      <c r="KP37">
        <v>0.99999899999999997</v>
      </c>
      <c r="KQ37">
        <v>1</v>
      </c>
      <c r="KR37">
        <v>0.99999800000000005</v>
      </c>
      <c r="KS37">
        <v>0.99712599999999996</v>
      </c>
      <c r="KT37">
        <v>0.99995400000000001</v>
      </c>
      <c r="KU37">
        <v>0.999996</v>
      </c>
      <c r="KV37">
        <v>0.99991200000000002</v>
      </c>
      <c r="KW37">
        <v>0.99509400000000003</v>
      </c>
      <c r="KX37">
        <v>0.99914899999999995</v>
      </c>
      <c r="KY37">
        <v>0.99988500000000002</v>
      </c>
      <c r="KZ37">
        <v>0.99935399999999996</v>
      </c>
      <c r="LA37">
        <v>0.99964900000000001</v>
      </c>
      <c r="LB37">
        <v>0.99509999999999998</v>
      </c>
      <c r="LC37">
        <v>0.99312599999999995</v>
      </c>
      <c r="LD37">
        <v>0.99849600000000005</v>
      </c>
      <c r="LE37">
        <v>0.99495</v>
      </c>
      <c r="LF37">
        <v>0.99709999999999999</v>
      </c>
      <c r="LG37">
        <v>0.99746299999999999</v>
      </c>
      <c r="LH37">
        <v>0.99476399999999998</v>
      </c>
      <c r="LI37">
        <v>0.98989400000000005</v>
      </c>
      <c r="LJ37">
        <v>0.90941099999999997</v>
      </c>
      <c r="LK37">
        <v>0.87432900000000002</v>
      </c>
      <c r="LL37">
        <v>0.95554399999999995</v>
      </c>
      <c r="LM37">
        <v>0.84375900000000004</v>
      </c>
      <c r="LN37">
        <v>0.97742200000000001</v>
      </c>
      <c r="LO37">
        <v>0.99970099999999995</v>
      </c>
      <c r="LP37">
        <v>0.99940899999999999</v>
      </c>
      <c r="LQ37">
        <v>0.99895800000000001</v>
      </c>
      <c r="LR37">
        <v>0.99990599999999996</v>
      </c>
      <c r="LS37">
        <v>0.99250400000000005</v>
      </c>
      <c r="LT37">
        <v>0.99346400000000001</v>
      </c>
      <c r="LU37">
        <v>0.99999000000000005</v>
      </c>
      <c r="LV37">
        <v>0.99993299999999996</v>
      </c>
      <c r="LW37">
        <v>0.99799400000000005</v>
      </c>
      <c r="LX37">
        <v>0.99507299999999999</v>
      </c>
      <c r="LY37">
        <v>0.999247</v>
      </c>
      <c r="LZ37">
        <v>0.95629399999999998</v>
      </c>
      <c r="MA37">
        <v>0.96208099999999996</v>
      </c>
      <c r="MB37">
        <v>0.98174899999999998</v>
      </c>
      <c r="MC37">
        <v>0.87275100000000005</v>
      </c>
      <c r="MD37">
        <v>0.75989200000000001</v>
      </c>
      <c r="ME37">
        <v>0.85643800000000003</v>
      </c>
      <c r="MF37">
        <v>2.9527000000000001E-2</v>
      </c>
      <c r="MG37">
        <v>0.16734499999999999</v>
      </c>
      <c r="MH37">
        <v>0.98472099999999996</v>
      </c>
      <c r="MI37">
        <v>0.99081900000000001</v>
      </c>
      <c r="MJ37">
        <v>0.99097400000000002</v>
      </c>
      <c r="MK37">
        <v>0.99251100000000003</v>
      </c>
      <c r="ML37">
        <v>0.99900299999999997</v>
      </c>
      <c r="MM37">
        <v>1</v>
      </c>
      <c r="MN37">
        <v>1</v>
      </c>
      <c r="MO37">
        <v>1</v>
      </c>
      <c r="MP37">
        <v>0.99994099999999997</v>
      </c>
      <c r="MQ37">
        <v>0.97479800000000005</v>
      </c>
      <c r="MR37">
        <v>0.99999700000000002</v>
      </c>
      <c r="MS37">
        <v>0.99956999999999996</v>
      </c>
      <c r="MT37">
        <v>0.98533499999999996</v>
      </c>
      <c r="MU37">
        <v>0.934226</v>
      </c>
      <c r="MV37">
        <v>0.82898499999999997</v>
      </c>
      <c r="MW37">
        <v>0.99319800000000003</v>
      </c>
      <c r="MX37">
        <v>0.99747600000000003</v>
      </c>
      <c r="MY37">
        <v>0.99945799999999996</v>
      </c>
      <c r="MZ37">
        <v>0.99995900000000004</v>
      </c>
      <c r="NA37">
        <v>0.999996</v>
      </c>
      <c r="NB37">
        <v>0.999977</v>
      </c>
      <c r="NC37">
        <v>0.99720900000000001</v>
      </c>
      <c r="ND37">
        <v>0.99987199999999998</v>
      </c>
      <c r="NE37">
        <v>0.98815900000000001</v>
      </c>
      <c r="NF37">
        <v>1</v>
      </c>
      <c r="NG37">
        <v>0.99999800000000005</v>
      </c>
      <c r="NH37">
        <v>0.992259</v>
      </c>
      <c r="NI37">
        <v>0.99642200000000003</v>
      </c>
      <c r="NJ37">
        <v>0.99997199999999997</v>
      </c>
      <c r="NK37">
        <v>0.99998299999999996</v>
      </c>
      <c r="NL37">
        <v>0.99999099999999996</v>
      </c>
      <c r="NM37">
        <v>0.99995199999999995</v>
      </c>
      <c r="NN37">
        <v>0.999884</v>
      </c>
      <c r="NO37">
        <v>0.99998500000000001</v>
      </c>
      <c r="NP37">
        <v>0.999394</v>
      </c>
      <c r="NQ37">
        <v>0.98870999999999998</v>
      </c>
      <c r="NR37">
        <v>0.99681900000000001</v>
      </c>
      <c r="NS37">
        <v>0.99971200000000005</v>
      </c>
      <c r="NT37">
        <v>0.99962799999999996</v>
      </c>
      <c r="NU37">
        <v>0.99993299999999996</v>
      </c>
      <c r="NV37">
        <v>0.99689899999999998</v>
      </c>
      <c r="NW37">
        <v>0.99816899999999997</v>
      </c>
      <c r="NX37">
        <v>0.99804700000000002</v>
      </c>
      <c r="NY37">
        <v>0.998386</v>
      </c>
      <c r="NZ37">
        <v>0.998749</v>
      </c>
      <c r="OA37">
        <v>0.99993600000000005</v>
      </c>
      <c r="OB37">
        <v>0.99992599999999998</v>
      </c>
      <c r="OC37">
        <v>0.99983900000000003</v>
      </c>
      <c r="OD37">
        <v>0.99997400000000003</v>
      </c>
      <c r="OE37">
        <v>0.99998100000000001</v>
      </c>
      <c r="OF37">
        <v>0.99998699999999996</v>
      </c>
      <c r="OG37">
        <v>0.99956</v>
      </c>
      <c r="OH37">
        <v>0.991008</v>
      </c>
      <c r="OI37">
        <v>0.99396799999999996</v>
      </c>
      <c r="OJ37">
        <v>0.99999300000000002</v>
      </c>
      <c r="OK37">
        <v>0.999915</v>
      </c>
      <c r="OL37">
        <v>0.998865</v>
      </c>
      <c r="OM37">
        <v>0.99964399999999998</v>
      </c>
      <c r="ON37">
        <v>0.99834000000000001</v>
      </c>
      <c r="OO37">
        <v>0.99994899999999998</v>
      </c>
      <c r="OP37">
        <v>0.99978999999999996</v>
      </c>
      <c r="OQ37">
        <v>0.99999199999999999</v>
      </c>
      <c r="OR37">
        <v>0.99968699999999999</v>
      </c>
      <c r="OS37">
        <v>0.99693500000000002</v>
      </c>
      <c r="OT37">
        <v>0.98770199999999997</v>
      </c>
      <c r="OU37">
        <v>0.938106</v>
      </c>
      <c r="OV37">
        <v>0.99791399999999997</v>
      </c>
      <c r="OW37">
        <v>0.92227800000000004</v>
      </c>
      <c r="OX37">
        <v>0.99920500000000001</v>
      </c>
      <c r="OY37">
        <v>0.99961699999999998</v>
      </c>
      <c r="OZ37">
        <v>0.99990699999999999</v>
      </c>
      <c r="PA37">
        <v>0.99991600000000003</v>
      </c>
      <c r="PB37">
        <v>0.99970199999999998</v>
      </c>
      <c r="PC37">
        <v>0.99998399999999998</v>
      </c>
      <c r="PD37">
        <v>0.99561699999999997</v>
      </c>
      <c r="PE37">
        <v>0.99846599999999996</v>
      </c>
      <c r="PF37">
        <v>0.96961399999999998</v>
      </c>
      <c r="PG37">
        <v>0.99996099999999999</v>
      </c>
      <c r="PH37">
        <v>0.99905500000000003</v>
      </c>
      <c r="PI37">
        <v>0.999884</v>
      </c>
      <c r="PJ37">
        <v>0.99643300000000001</v>
      </c>
      <c r="PK37">
        <v>0.99949699999999997</v>
      </c>
      <c r="PL37">
        <v>0.97633199999999998</v>
      </c>
      <c r="PM37">
        <v>0.99944599999999995</v>
      </c>
      <c r="PN37">
        <v>0.99524299999999999</v>
      </c>
      <c r="PO37">
        <v>0.99996600000000002</v>
      </c>
      <c r="PP37">
        <v>0.99968000000000001</v>
      </c>
      <c r="PQ37">
        <v>0.99839299999999997</v>
      </c>
      <c r="PR37">
        <v>0.99844200000000005</v>
      </c>
      <c r="PS37">
        <v>0.99874200000000002</v>
      </c>
      <c r="PT37">
        <v>0.99947900000000001</v>
      </c>
      <c r="PU37">
        <v>0.99991399999999997</v>
      </c>
      <c r="PV37">
        <v>0.99950899999999998</v>
      </c>
      <c r="PW37">
        <v>0.99999499999999997</v>
      </c>
      <c r="PX37">
        <v>0.99999700000000002</v>
      </c>
      <c r="PY37">
        <v>0.99999899999999997</v>
      </c>
      <c r="PZ37">
        <v>0.99999800000000005</v>
      </c>
      <c r="QA37">
        <v>0.999996</v>
      </c>
      <c r="QB37">
        <v>0.99997400000000003</v>
      </c>
      <c r="QC37">
        <v>0.99999800000000005</v>
      </c>
      <c r="QD37">
        <v>0.99999700000000002</v>
      </c>
      <c r="QE37">
        <v>1</v>
      </c>
      <c r="QF37">
        <v>0.99999700000000002</v>
      </c>
      <c r="QG37">
        <v>0.99999700000000002</v>
      </c>
      <c r="QH37">
        <v>0.99999800000000005</v>
      </c>
      <c r="QI37">
        <v>0.99999899999999997</v>
      </c>
      <c r="QJ37">
        <v>0.999996</v>
      </c>
      <c r="QK37">
        <v>1</v>
      </c>
      <c r="QL37">
        <v>0.99999899999999997</v>
      </c>
      <c r="QM37">
        <v>1</v>
      </c>
      <c r="QN37">
        <v>1</v>
      </c>
      <c r="QO37">
        <v>0.99999800000000005</v>
      </c>
      <c r="QP37">
        <v>1</v>
      </c>
      <c r="QQ37">
        <v>1</v>
      </c>
      <c r="QR37">
        <v>0.99999899999999997</v>
      </c>
      <c r="QS37">
        <v>1</v>
      </c>
      <c r="QT37">
        <v>1</v>
      </c>
      <c r="QU37">
        <v>1</v>
      </c>
      <c r="QV37">
        <v>0.99980100000000005</v>
      </c>
      <c r="QW37">
        <v>0.99928600000000001</v>
      </c>
      <c r="QX37">
        <v>0.99997999999999998</v>
      </c>
      <c r="QY37">
        <v>0.99911499999999998</v>
      </c>
      <c r="QZ37">
        <v>0.99866100000000002</v>
      </c>
      <c r="RA37">
        <v>0.99966500000000003</v>
      </c>
      <c r="RB37">
        <v>0.98381300000000005</v>
      </c>
      <c r="RC37">
        <v>0.99996099999999999</v>
      </c>
      <c r="RD37">
        <v>0.99998900000000002</v>
      </c>
      <c r="RE37">
        <v>1</v>
      </c>
      <c r="RF37">
        <v>0.99997899999999995</v>
      </c>
      <c r="RG37">
        <v>0.99991699999999994</v>
      </c>
      <c r="RH37">
        <v>0.99998699999999996</v>
      </c>
      <c r="RI37">
        <v>0.99859100000000001</v>
      </c>
      <c r="RJ37">
        <v>0.98868400000000001</v>
      </c>
      <c r="RK37">
        <v>0.99590800000000002</v>
      </c>
      <c r="RL37">
        <v>0.999498</v>
      </c>
      <c r="RM37">
        <v>0.99517299999999997</v>
      </c>
      <c r="RN37">
        <v>0.99451900000000004</v>
      </c>
      <c r="RO37">
        <v>0.99707100000000004</v>
      </c>
      <c r="RP37">
        <v>0.97306499999999996</v>
      </c>
      <c r="RQ37">
        <v>0.95631699999999997</v>
      </c>
      <c r="RR37">
        <v>0.92439400000000005</v>
      </c>
      <c r="RS37">
        <v>0.99864699999999995</v>
      </c>
      <c r="RT37">
        <v>0.99948800000000004</v>
      </c>
      <c r="RU37">
        <v>0.99999800000000005</v>
      </c>
      <c r="RV37">
        <v>0.99998799999999999</v>
      </c>
      <c r="RW37">
        <v>0.99999300000000002</v>
      </c>
      <c r="RX37">
        <v>1</v>
      </c>
      <c r="RY37">
        <v>0.99988100000000002</v>
      </c>
      <c r="RZ37">
        <v>0.99839299999999997</v>
      </c>
      <c r="SA37">
        <v>0.99999899999999997</v>
      </c>
      <c r="SB37">
        <v>0.99988699999999997</v>
      </c>
      <c r="SC37">
        <v>0.999699</v>
      </c>
      <c r="SD37">
        <v>0.98907199999999995</v>
      </c>
      <c r="SE37">
        <v>0.99994499999999997</v>
      </c>
      <c r="SF37">
        <v>0.99892000000000003</v>
      </c>
      <c r="SG37">
        <v>0.99995699999999998</v>
      </c>
      <c r="SH37">
        <v>0.99076399999999998</v>
      </c>
    </row>
    <row r="38" spans="1:637" x14ac:dyDescent="0.25">
      <c r="A38">
        <v>0.26739099999999999</v>
      </c>
      <c r="B38">
        <v>0.38752999999999999</v>
      </c>
      <c r="C38">
        <v>0.708731</v>
      </c>
      <c r="D38">
        <v>0.75143599999999999</v>
      </c>
      <c r="E38">
        <v>0.825519</v>
      </c>
      <c r="F38">
        <v>0.93890899999999999</v>
      </c>
      <c r="G38">
        <v>0.67618199999999995</v>
      </c>
      <c r="H38">
        <v>0.82518100000000005</v>
      </c>
      <c r="I38">
        <v>0.90081900000000004</v>
      </c>
      <c r="J38">
        <v>0.94366399999999995</v>
      </c>
      <c r="K38">
        <v>0.98931100000000005</v>
      </c>
      <c r="L38">
        <v>0.99672899999999998</v>
      </c>
      <c r="M38">
        <v>0.90452999999999995</v>
      </c>
      <c r="N38">
        <v>0.94281800000000004</v>
      </c>
      <c r="O38">
        <v>0.786582</v>
      </c>
      <c r="P38">
        <v>0.84958299999999998</v>
      </c>
      <c r="Q38">
        <v>0.56601000000000001</v>
      </c>
      <c r="R38">
        <v>0.40747299999999997</v>
      </c>
      <c r="S38">
        <v>0.90588299999999999</v>
      </c>
      <c r="T38">
        <v>0.88002100000000005</v>
      </c>
      <c r="U38">
        <v>0.91549999999999998</v>
      </c>
      <c r="V38">
        <v>0.74870400000000004</v>
      </c>
      <c r="W38">
        <v>0.93462699999999999</v>
      </c>
      <c r="X38">
        <v>0.80645999999999995</v>
      </c>
      <c r="Y38">
        <v>0.97123400000000004</v>
      </c>
      <c r="Z38">
        <v>0.966804</v>
      </c>
      <c r="AA38">
        <v>0.98845700000000003</v>
      </c>
      <c r="AB38">
        <v>0.95679999999999998</v>
      </c>
      <c r="AC38">
        <v>0.95355100000000004</v>
      </c>
      <c r="AD38">
        <v>0.98663900000000004</v>
      </c>
      <c r="AE38">
        <v>0.92761400000000005</v>
      </c>
      <c r="AF38">
        <v>0.98896700000000004</v>
      </c>
      <c r="AG38">
        <v>0.98758900000000005</v>
      </c>
      <c r="AH38">
        <v>0.97906899999999997</v>
      </c>
      <c r="AI38">
        <v>0.95859499999999997</v>
      </c>
      <c r="AJ38">
        <v>0.97611499999999995</v>
      </c>
      <c r="AK38">
        <v>0.99053400000000003</v>
      </c>
      <c r="AL38">
        <v>0.97780999999999996</v>
      </c>
      <c r="AM38">
        <v>0.98954500000000001</v>
      </c>
      <c r="AN38">
        <v>0.97304900000000005</v>
      </c>
      <c r="AO38">
        <v>0.98157799999999995</v>
      </c>
      <c r="AP38">
        <v>0.97297299999999998</v>
      </c>
      <c r="AQ38">
        <v>0.94680699999999995</v>
      </c>
      <c r="AR38">
        <v>0.99421899999999996</v>
      </c>
      <c r="AS38">
        <v>0.96827700000000005</v>
      </c>
      <c r="AT38">
        <v>0.94823199999999996</v>
      </c>
      <c r="AU38">
        <v>0.96295399999999998</v>
      </c>
      <c r="AV38">
        <v>0.99286300000000005</v>
      </c>
      <c r="AW38">
        <v>0.98785599999999996</v>
      </c>
      <c r="AX38">
        <v>0.94673200000000002</v>
      </c>
      <c r="AY38">
        <v>0.90578199999999998</v>
      </c>
      <c r="AZ38">
        <v>0.79931399999999997</v>
      </c>
      <c r="BA38">
        <v>0.93602399999999997</v>
      </c>
      <c r="BB38">
        <v>0.94105499999999997</v>
      </c>
      <c r="BC38">
        <v>0.96279000000000003</v>
      </c>
      <c r="BD38">
        <v>0.99780800000000003</v>
      </c>
      <c r="BE38">
        <v>0.73025899999999999</v>
      </c>
      <c r="BF38">
        <v>0.92787900000000001</v>
      </c>
      <c r="BG38">
        <v>0.61656900000000003</v>
      </c>
      <c r="BH38">
        <v>0.64208900000000002</v>
      </c>
      <c r="BI38">
        <v>0.67286299999999999</v>
      </c>
      <c r="BJ38">
        <v>0.98350599999999999</v>
      </c>
      <c r="BK38">
        <v>0.59131800000000001</v>
      </c>
      <c r="BL38">
        <v>0.75323200000000001</v>
      </c>
      <c r="BM38">
        <v>0.86099099999999995</v>
      </c>
      <c r="BN38">
        <v>0.99389000000000005</v>
      </c>
      <c r="BO38">
        <v>0.97065800000000002</v>
      </c>
      <c r="BP38">
        <v>0.75888500000000003</v>
      </c>
      <c r="BQ38">
        <v>0.949878</v>
      </c>
      <c r="BR38">
        <v>0.95378099999999999</v>
      </c>
      <c r="BS38">
        <v>0.96080600000000005</v>
      </c>
      <c r="BT38">
        <v>0.99663400000000002</v>
      </c>
      <c r="BU38">
        <v>0.99358100000000005</v>
      </c>
      <c r="BV38">
        <v>0.99345899999999998</v>
      </c>
      <c r="BW38">
        <v>0.891231</v>
      </c>
      <c r="BX38">
        <v>0.281304</v>
      </c>
      <c r="BY38">
        <v>0.946608</v>
      </c>
      <c r="BZ38">
        <v>0.83114699999999997</v>
      </c>
      <c r="CA38">
        <v>0.72003399999999995</v>
      </c>
      <c r="CB38">
        <v>0.85851999999999995</v>
      </c>
      <c r="CC38">
        <v>0.95639600000000002</v>
      </c>
      <c r="CD38">
        <v>0.95459499999999997</v>
      </c>
      <c r="CE38">
        <v>0.98562099999999997</v>
      </c>
      <c r="CF38">
        <v>0.96241900000000002</v>
      </c>
      <c r="CG38">
        <v>0.96628800000000004</v>
      </c>
      <c r="CH38">
        <v>0.86528799999999995</v>
      </c>
      <c r="CI38">
        <v>0.97802699999999998</v>
      </c>
      <c r="CJ38">
        <v>0.68768600000000002</v>
      </c>
      <c r="CK38">
        <v>3.3218999999999999E-2</v>
      </c>
      <c r="CL38">
        <v>0.108255</v>
      </c>
      <c r="CM38">
        <v>0.677589</v>
      </c>
      <c r="CN38">
        <v>0.11056199999999999</v>
      </c>
      <c r="CO38">
        <v>2.5817E-2</v>
      </c>
      <c r="CP38">
        <v>0.38704100000000002</v>
      </c>
      <c r="CQ38">
        <v>0.55228100000000002</v>
      </c>
      <c r="CR38">
        <v>0.114871</v>
      </c>
      <c r="CS38">
        <v>9.5343999999999998E-2</v>
      </c>
      <c r="CT38">
        <v>4.9958000000000002E-2</v>
      </c>
      <c r="CU38">
        <v>2.0806000000000002E-2</v>
      </c>
      <c r="CV38">
        <v>0.39733099999999999</v>
      </c>
      <c r="CW38">
        <v>4.5734999999999998E-2</v>
      </c>
      <c r="CX38">
        <v>1.2482999999999999E-2</v>
      </c>
      <c r="CY38">
        <v>2.5269E-2</v>
      </c>
      <c r="CZ38">
        <v>1.153E-2</v>
      </c>
      <c r="DA38">
        <v>8.6914000000000005E-2</v>
      </c>
      <c r="DB38">
        <v>7.4649999999999994E-2</v>
      </c>
      <c r="DC38">
        <v>0.18792400000000001</v>
      </c>
      <c r="DD38">
        <v>0.34005299999999999</v>
      </c>
      <c r="DE38">
        <v>0.25367400000000001</v>
      </c>
      <c r="DF38">
        <v>0.16416500000000001</v>
      </c>
      <c r="DG38">
        <v>7.9045000000000004E-2</v>
      </c>
      <c r="DH38">
        <v>8.3110000000000007E-3</v>
      </c>
      <c r="DI38">
        <v>2.3424E-2</v>
      </c>
      <c r="DJ38">
        <v>8.2299999999999995E-4</v>
      </c>
      <c r="DK38">
        <v>5.0090000000000004E-3</v>
      </c>
      <c r="DL38">
        <v>2.0309999999999998E-3</v>
      </c>
      <c r="DM38">
        <v>1.2799999999999999E-4</v>
      </c>
      <c r="DN38">
        <v>1.6699999999999999E-4</v>
      </c>
      <c r="DO38">
        <v>3.5799999999999997E-4</v>
      </c>
      <c r="DP38">
        <v>1.003E-3</v>
      </c>
      <c r="DQ38">
        <v>2.1900000000000001E-4</v>
      </c>
      <c r="DR38">
        <v>2.9E-5</v>
      </c>
      <c r="DS38">
        <v>7.7999999999999999E-5</v>
      </c>
      <c r="DT38">
        <v>2.05E-4</v>
      </c>
      <c r="DU38">
        <v>2.4499999999999999E-4</v>
      </c>
      <c r="DV38">
        <v>1.7699999999999999E-4</v>
      </c>
      <c r="DW38">
        <v>4.5399999999999998E-4</v>
      </c>
      <c r="DX38">
        <v>0.14305999999999999</v>
      </c>
      <c r="DY38">
        <v>7.7800000000000005E-4</v>
      </c>
      <c r="DZ38">
        <v>2.4639999999999999E-2</v>
      </c>
      <c r="EA38">
        <v>1.039E-2</v>
      </c>
      <c r="EB38">
        <v>0.14025899999999999</v>
      </c>
      <c r="EC38">
        <v>7.7883999999999995E-2</v>
      </c>
      <c r="ED38">
        <v>0.110028</v>
      </c>
      <c r="EE38">
        <v>0.70832200000000001</v>
      </c>
      <c r="EF38">
        <v>4.6653E-2</v>
      </c>
      <c r="EG38">
        <v>5.8942000000000001E-2</v>
      </c>
      <c r="EH38">
        <v>3.3923000000000002E-2</v>
      </c>
      <c r="EI38">
        <v>4.6174E-2</v>
      </c>
      <c r="EJ38">
        <v>6.0779E-2</v>
      </c>
      <c r="EK38">
        <v>2.4025000000000001E-2</v>
      </c>
      <c r="EL38">
        <v>6.3805000000000001E-2</v>
      </c>
      <c r="EM38">
        <v>0.35863800000000001</v>
      </c>
      <c r="EN38">
        <v>1.3403999999999999E-2</v>
      </c>
      <c r="EO38">
        <v>6.6732E-2</v>
      </c>
      <c r="EP38">
        <v>2.6634999999999999E-2</v>
      </c>
      <c r="EQ38">
        <v>7.7619999999999998E-3</v>
      </c>
      <c r="ER38">
        <v>2.2738999999999999E-2</v>
      </c>
      <c r="ES38">
        <v>2.7470999999999999E-2</v>
      </c>
      <c r="ET38">
        <v>2.4775999999999999E-2</v>
      </c>
      <c r="EU38">
        <v>1.1110999999999999E-2</v>
      </c>
      <c r="EV38">
        <v>3.2322999999999998E-2</v>
      </c>
      <c r="EW38">
        <v>5.2405E-2</v>
      </c>
      <c r="EX38">
        <v>1.6691999999999999E-2</v>
      </c>
      <c r="EY38">
        <v>7.7701000000000006E-2</v>
      </c>
      <c r="EZ38">
        <v>1.6459999999999999E-2</v>
      </c>
      <c r="FA38">
        <v>8.1480000000000007E-3</v>
      </c>
      <c r="FB38">
        <v>0.10960300000000001</v>
      </c>
      <c r="FC38">
        <v>4.8585999999999997E-2</v>
      </c>
      <c r="FD38">
        <v>8.3750000000000005E-3</v>
      </c>
      <c r="FE38">
        <v>5.2269999999999997E-2</v>
      </c>
      <c r="FF38">
        <v>7.1349999999999998E-3</v>
      </c>
      <c r="FG38">
        <v>5.8862999999999999E-2</v>
      </c>
      <c r="FH38">
        <v>3.9412000000000003E-2</v>
      </c>
      <c r="FI38">
        <v>6.4217999999999997E-2</v>
      </c>
      <c r="FJ38">
        <v>0.12951099999999999</v>
      </c>
      <c r="FK38">
        <v>2.9269E-2</v>
      </c>
      <c r="FL38">
        <v>1.333E-3</v>
      </c>
      <c r="FM38">
        <v>1.0049000000000001E-2</v>
      </c>
      <c r="FN38">
        <v>2.1159999999999998E-3</v>
      </c>
      <c r="FO38">
        <v>5.5919999999999997E-3</v>
      </c>
      <c r="FP38">
        <v>3.434E-3</v>
      </c>
      <c r="FQ38">
        <v>1.0772E-2</v>
      </c>
      <c r="FR38">
        <v>2.5597000000000002E-2</v>
      </c>
      <c r="FS38">
        <v>4.5589999999999997E-3</v>
      </c>
      <c r="FT38">
        <v>2.4097E-2</v>
      </c>
      <c r="FU38">
        <v>2.9545999999999999E-2</v>
      </c>
      <c r="FV38">
        <v>1.6149E-2</v>
      </c>
      <c r="FW38">
        <v>9.4926999999999997E-2</v>
      </c>
      <c r="FX38">
        <v>0.68661499999999998</v>
      </c>
      <c r="FY38">
        <v>0.675095</v>
      </c>
      <c r="FZ38">
        <v>0.96565800000000002</v>
      </c>
      <c r="GA38">
        <v>0.99446000000000001</v>
      </c>
      <c r="GB38">
        <v>0.95550999999999997</v>
      </c>
      <c r="GC38">
        <v>0.40925499999999998</v>
      </c>
      <c r="GD38">
        <v>0.98357000000000006</v>
      </c>
      <c r="GE38">
        <v>0.79879500000000003</v>
      </c>
      <c r="GF38">
        <v>0.95982599999999996</v>
      </c>
      <c r="GG38">
        <v>0.293126</v>
      </c>
      <c r="GH38">
        <v>2.6474000000000001E-2</v>
      </c>
      <c r="GI38">
        <v>0.98600699999999997</v>
      </c>
      <c r="GJ38">
        <v>0.99664799999999998</v>
      </c>
      <c r="GK38">
        <v>0.631552</v>
      </c>
      <c r="GL38">
        <v>0.98497999999999997</v>
      </c>
      <c r="GM38">
        <v>0.99390699999999998</v>
      </c>
      <c r="GN38">
        <v>0.99781200000000003</v>
      </c>
      <c r="GO38">
        <v>0.99930799999999997</v>
      </c>
      <c r="GP38">
        <v>0.99919800000000003</v>
      </c>
      <c r="GQ38">
        <v>0.999807</v>
      </c>
      <c r="GR38">
        <v>0.998915</v>
      </c>
      <c r="GS38">
        <v>0.99803699999999995</v>
      </c>
      <c r="GT38">
        <v>0.61951400000000001</v>
      </c>
      <c r="GU38">
        <v>0.23160500000000001</v>
      </c>
      <c r="GV38">
        <v>0.97809599999999997</v>
      </c>
      <c r="GW38">
        <v>0.76764399999999999</v>
      </c>
      <c r="GX38">
        <v>0.91446400000000005</v>
      </c>
      <c r="GY38">
        <v>0.65038200000000002</v>
      </c>
      <c r="GZ38">
        <v>0.38886599999999999</v>
      </c>
      <c r="HA38">
        <v>0.116144</v>
      </c>
      <c r="HB38">
        <v>0.69029700000000005</v>
      </c>
      <c r="HC38">
        <v>0.73434999999999995</v>
      </c>
      <c r="HD38">
        <v>0.97198099999999998</v>
      </c>
      <c r="HE38">
        <v>0.72921599999999998</v>
      </c>
      <c r="HF38">
        <v>0.828546</v>
      </c>
      <c r="HG38">
        <v>0.90949800000000003</v>
      </c>
      <c r="HH38">
        <v>0.87123399999999995</v>
      </c>
      <c r="HI38">
        <v>0.88708500000000001</v>
      </c>
      <c r="HJ38">
        <v>0.84595600000000004</v>
      </c>
      <c r="HK38">
        <v>0.93504100000000001</v>
      </c>
      <c r="HL38">
        <v>0.90704799999999997</v>
      </c>
      <c r="HM38">
        <v>0.89949699999999999</v>
      </c>
      <c r="HN38">
        <v>0.85255099999999995</v>
      </c>
      <c r="HO38">
        <v>0.90154699999999999</v>
      </c>
      <c r="HP38">
        <v>0.98862799999999995</v>
      </c>
      <c r="HQ38">
        <v>0.97461500000000001</v>
      </c>
      <c r="HR38">
        <v>0.94585900000000001</v>
      </c>
      <c r="HS38">
        <v>0.981549</v>
      </c>
      <c r="HT38">
        <v>0.977939</v>
      </c>
      <c r="HU38">
        <v>0.97211899999999996</v>
      </c>
      <c r="HV38">
        <v>0.99043300000000001</v>
      </c>
      <c r="HW38">
        <v>0.98751</v>
      </c>
      <c r="HX38">
        <v>0.98606400000000005</v>
      </c>
      <c r="HY38">
        <v>0.93127300000000002</v>
      </c>
      <c r="HZ38">
        <v>0.98512900000000003</v>
      </c>
      <c r="IA38">
        <v>0.99143300000000001</v>
      </c>
      <c r="IB38">
        <v>0.98363100000000003</v>
      </c>
      <c r="IC38">
        <v>0.97562700000000002</v>
      </c>
      <c r="ID38">
        <v>0.90113600000000005</v>
      </c>
      <c r="IE38">
        <v>0.72688399999999997</v>
      </c>
      <c r="IF38">
        <v>0.95602600000000004</v>
      </c>
      <c r="IG38">
        <v>0.99996399999999996</v>
      </c>
      <c r="IH38">
        <v>0.99954900000000002</v>
      </c>
      <c r="II38">
        <v>0.97294099999999994</v>
      </c>
      <c r="IJ38">
        <v>0.92589900000000003</v>
      </c>
      <c r="IK38">
        <v>0.88363800000000003</v>
      </c>
      <c r="IL38">
        <v>0.97014699999999998</v>
      </c>
      <c r="IM38">
        <v>0.93334099999999998</v>
      </c>
      <c r="IN38">
        <v>0.80335900000000005</v>
      </c>
      <c r="IO38">
        <v>0.86914000000000002</v>
      </c>
      <c r="IP38">
        <v>0.82350500000000004</v>
      </c>
      <c r="IQ38">
        <v>0.91263899999999998</v>
      </c>
      <c r="IR38">
        <v>0.61498299999999995</v>
      </c>
      <c r="IS38">
        <v>0.69515899999999997</v>
      </c>
      <c r="IT38">
        <v>0.86269399999999996</v>
      </c>
      <c r="IU38">
        <v>0.88122</v>
      </c>
      <c r="IV38">
        <v>0.317687</v>
      </c>
      <c r="IW38">
        <v>0.395422</v>
      </c>
      <c r="IX38">
        <v>0.485593</v>
      </c>
      <c r="IY38">
        <v>0.15898899999999999</v>
      </c>
      <c r="IZ38">
        <v>0.92568600000000001</v>
      </c>
      <c r="JA38">
        <v>0.47027999999999998</v>
      </c>
      <c r="JB38">
        <v>7.2275000000000006E-2</v>
      </c>
      <c r="JC38">
        <v>0.22803699999999999</v>
      </c>
      <c r="JD38">
        <v>0.213091</v>
      </c>
      <c r="JE38">
        <v>0.13600699999999999</v>
      </c>
      <c r="JF38">
        <v>0.183223</v>
      </c>
      <c r="JG38">
        <v>7.1541999999999994E-2</v>
      </c>
      <c r="JH38">
        <v>3.5797000000000002E-2</v>
      </c>
      <c r="JI38">
        <v>4.4179999999999997E-2</v>
      </c>
      <c r="JJ38">
        <v>3.9383000000000001E-2</v>
      </c>
      <c r="JK38">
        <v>9.7470000000000005E-3</v>
      </c>
      <c r="JL38">
        <v>4.0120000000000003E-2</v>
      </c>
      <c r="JM38">
        <v>0.12518000000000001</v>
      </c>
      <c r="JN38">
        <v>4.7877999999999997E-2</v>
      </c>
      <c r="JO38">
        <v>0.225274</v>
      </c>
      <c r="JP38">
        <v>5.5836999999999998E-2</v>
      </c>
      <c r="JQ38">
        <v>3.8485999999999999E-2</v>
      </c>
      <c r="JR38">
        <v>3.8580999999999997E-2</v>
      </c>
      <c r="JS38">
        <v>0.41484700000000002</v>
      </c>
      <c r="JT38">
        <v>0.40693499999999999</v>
      </c>
      <c r="JU38">
        <v>0.44761000000000001</v>
      </c>
      <c r="JV38">
        <v>0.38454899999999997</v>
      </c>
      <c r="JW38">
        <v>0.22749900000000001</v>
      </c>
      <c r="JX38">
        <v>0.136492</v>
      </c>
      <c r="JY38">
        <v>0.219163</v>
      </c>
      <c r="JZ38">
        <v>0.63542699999999996</v>
      </c>
      <c r="KA38">
        <v>0.28935699999999998</v>
      </c>
      <c r="KB38">
        <v>0.80127700000000002</v>
      </c>
      <c r="KC38">
        <v>0.10534399999999999</v>
      </c>
      <c r="KD38">
        <v>7.7295000000000003E-2</v>
      </c>
      <c r="KE38">
        <v>0.154391</v>
      </c>
      <c r="KF38">
        <v>0.33387899999999998</v>
      </c>
      <c r="KG38">
        <v>0.54665699999999995</v>
      </c>
      <c r="KH38">
        <v>6.6722000000000004E-2</v>
      </c>
      <c r="KI38">
        <v>0.91061800000000004</v>
      </c>
      <c r="KJ38">
        <v>0.31168000000000001</v>
      </c>
      <c r="KK38">
        <v>0.28062700000000002</v>
      </c>
      <c r="KL38">
        <v>0.94327799999999995</v>
      </c>
      <c r="KM38">
        <v>0.64612099999999995</v>
      </c>
      <c r="KN38">
        <v>0.80588400000000004</v>
      </c>
      <c r="KO38">
        <v>0.51897400000000005</v>
      </c>
      <c r="KP38">
        <v>0.48039199999999999</v>
      </c>
      <c r="KQ38">
        <v>0.90974500000000003</v>
      </c>
      <c r="KR38">
        <v>0.77219899999999997</v>
      </c>
      <c r="KS38">
        <v>0.31762699999999999</v>
      </c>
      <c r="KT38">
        <v>0.77536899999999997</v>
      </c>
      <c r="KU38">
        <v>0.50168199999999996</v>
      </c>
      <c r="KV38">
        <v>0.86542799999999998</v>
      </c>
      <c r="KW38">
        <v>0.96587599999999996</v>
      </c>
      <c r="KX38">
        <v>0.302734</v>
      </c>
      <c r="KY38">
        <v>0.31608700000000001</v>
      </c>
      <c r="KZ38">
        <v>5.1944999999999998E-2</v>
      </c>
      <c r="LA38">
        <v>1.03E-2</v>
      </c>
      <c r="LB38">
        <v>0.63889700000000005</v>
      </c>
      <c r="LC38">
        <v>0.267038</v>
      </c>
      <c r="LD38">
        <v>0.955538</v>
      </c>
      <c r="LE38">
        <v>0.92408000000000001</v>
      </c>
      <c r="LF38">
        <v>0.92756000000000005</v>
      </c>
      <c r="LG38">
        <v>0.89149299999999998</v>
      </c>
      <c r="LH38">
        <v>0.65564699999999998</v>
      </c>
      <c r="LI38">
        <v>0.96829100000000001</v>
      </c>
      <c r="LJ38">
        <v>0.91551300000000002</v>
      </c>
      <c r="LK38">
        <v>0.71675800000000001</v>
      </c>
      <c r="LL38">
        <v>0.92948200000000003</v>
      </c>
      <c r="LM38">
        <v>0.87778</v>
      </c>
      <c r="LN38">
        <v>0.84125799999999995</v>
      </c>
      <c r="LO38">
        <v>0.96240899999999996</v>
      </c>
      <c r="LP38">
        <v>0.76460899999999998</v>
      </c>
      <c r="LQ38">
        <v>0.77022500000000005</v>
      </c>
      <c r="LR38">
        <v>6.5725000000000006E-2</v>
      </c>
      <c r="LS38">
        <v>0.29851100000000003</v>
      </c>
      <c r="LT38">
        <v>6.5521999999999997E-2</v>
      </c>
      <c r="LU38">
        <v>0.16215299999999999</v>
      </c>
      <c r="LV38">
        <v>0.240901</v>
      </c>
      <c r="LW38">
        <v>3.6704000000000001E-2</v>
      </c>
      <c r="LX38">
        <v>3.986E-2</v>
      </c>
      <c r="LY38">
        <v>9.3632000000000007E-2</v>
      </c>
      <c r="LZ38">
        <v>0.253274</v>
      </c>
      <c r="MA38">
        <v>5.5555E-2</v>
      </c>
      <c r="MB38">
        <v>0.10377699999999999</v>
      </c>
      <c r="MC38">
        <v>6.5816E-2</v>
      </c>
      <c r="MD38">
        <v>9.4171000000000005E-2</v>
      </c>
      <c r="ME38">
        <v>2.9617000000000001E-2</v>
      </c>
      <c r="MF38">
        <v>0.120841</v>
      </c>
      <c r="MG38">
        <v>1.6289999999999999E-2</v>
      </c>
      <c r="MH38">
        <v>1.5753E-2</v>
      </c>
      <c r="MI38">
        <v>3.1276999999999999E-2</v>
      </c>
      <c r="MJ38">
        <v>0.34836</v>
      </c>
      <c r="MK38">
        <v>0.66020900000000005</v>
      </c>
      <c r="ML38">
        <v>0.86633899999999997</v>
      </c>
      <c r="MM38">
        <v>0.624502</v>
      </c>
      <c r="MN38">
        <v>0.484848</v>
      </c>
      <c r="MO38">
        <v>0.834596</v>
      </c>
      <c r="MP38">
        <v>0.63924599999999998</v>
      </c>
      <c r="MQ38">
        <v>0.80007899999999998</v>
      </c>
      <c r="MR38">
        <v>0.53645299999999996</v>
      </c>
      <c r="MS38">
        <v>0.81387100000000001</v>
      </c>
      <c r="MT38">
        <v>0.37478400000000001</v>
      </c>
      <c r="MU38">
        <v>0.62299099999999996</v>
      </c>
      <c r="MV38">
        <v>0.27073199999999997</v>
      </c>
      <c r="MW38">
        <v>0.46203</v>
      </c>
      <c r="MX38">
        <v>0.81811500000000004</v>
      </c>
      <c r="MY38">
        <v>0.74755300000000002</v>
      </c>
      <c r="MZ38">
        <v>0.77764800000000001</v>
      </c>
      <c r="NA38">
        <v>0.64411399999999996</v>
      </c>
      <c r="NB38">
        <v>0.301873</v>
      </c>
      <c r="NC38">
        <v>0.23536699999999999</v>
      </c>
      <c r="ND38">
        <v>0.52893199999999996</v>
      </c>
      <c r="NE38">
        <v>0.65897099999999997</v>
      </c>
      <c r="NF38">
        <v>0.32934999999999998</v>
      </c>
      <c r="NG38">
        <v>0.82634399999999997</v>
      </c>
      <c r="NH38">
        <v>0.46896199999999999</v>
      </c>
      <c r="NI38">
        <v>0.47083799999999998</v>
      </c>
      <c r="NJ38">
        <v>0.22076699999999999</v>
      </c>
      <c r="NK38">
        <v>0.75690800000000003</v>
      </c>
      <c r="NL38">
        <v>0.390376</v>
      </c>
      <c r="NM38">
        <v>0.45218999999999998</v>
      </c>
      <c r="NN38">
        <v>2.9322000000000001E-2</v>
      </c>
      <c r="NO38">
        <v>0.16222600000000001</v>
      </c>
      <c r="NP38">
        <v>4.4394000000000003E-2</v>
      </c>
      <c r="NQ38">
        <v>0.69104200000000005</v>
      </c>
      <c r="NR38">
        <v>0.548126</v>
      </c>
      <c r="NS38">
        <v>0.28345500000000001</v>
      </c>
      <c r="NT38">
        <v>0.46922399999999997</v>
      </c>
      <c r="NU38">
        <v>1.5151E-2</v>
      </c>
      <c r="NV38">
        <v>5.7229999999999998E-3</v>
      </c>
      <c r="NW38">
        <v>1.269E-2</v>
      </c>
      <c r="NX38">
        <v>1.885E-3</v>
      </c>
      <c r="NY38">
        <v>0.84654799999999997</v>
      </c>
      <c r="NZ38">
        <v>0.97493099999999999</v>
      </c>
      <c r="OA38">
        <v>0.998637</v>
      </c>
      <c r="OB38">
        <v>0.96850000000000003</v>
      </c>
      <c r="OC38">
        <v>1.4135999999999999E-2</v>
      </c>
      <c r="OD38">
        <v>0.67037500000000005</v>
      </c>
      <c r="OE38">
        <v>0.98502100000000004</v>
      </c>
      <c r="OF38">
        <v>2.9943999999999998E-2</v>
      </c>
      <c r="OG38">
        <v>0.29710300000000001</v>
      </c>
      <c r="OH38">
        <v>4.6880999999999999E-2</v>
      </c>
      <c r="OI38">
        <v>6.5002000000000004E-2</v>
      </c>
      <c r="OJ38">
        <v>0.15277499999999999</v>
      </c>
      <c r="OK38">
        <v>0.59842899999999999</v>
      </c>
      <c r="OL38">
        <v>5.3218000000000001E-2</v>
      </c>
      <c r="OM38">
        <v>0.51764699999999997</v>
      </c>
      <c r="ON38">
        <v>0.36701099999999998</v>
      </c>
      <c r="OO38">
        <v>0.71918700000000002</v>
      </c>
      <c r="OP38">
        <v>0.40332400000000002</v>
      </c>
      <c r="OQ38">
        <v>0.81824600000000003</v>
      </c>
      <c r="OR38">
        <v>0.88810699999999998</v>
      </c>
      <c r="OS38">
        <v>0.95890200000000003</v>
      </c>
      <c r="OT38">
        <v>0.94944799999999996</v>
      </c>
      <c r="OU38">
        <v>0.91329400000000005</v>
      </c>
      <c r="OV38">
        <v>0.85102500000000003</v>
      </c>
      <c r="OW38">
        <v>0.90856000000000003</v>
      </c>
      <c r="OX38">
        <v>0.81366300000000003</v>
      </c>
      <c r="OY38">
        <v>0.86180699999999999</v>
      </c>
      <c r="OZ38">
        <v>0.90800899999999996</v>
      </c>
      <c r="PA38">
        <v>0.56803099999999995</v>
      </c>
      <c r="PB38">
        <v>0.89249000000000001</v>
      </c>
      <c r="PC38">
        <v>0.809751</v>
      </c>
      <c r="PD38">
        <v>0.90093000000000001</v>
      </c>
      <c r="PE38">
        <v>0.84019600000000005</v>
      </c>
      <c r="PF38">
        <v>0.84498399999999996</v>
      </c>
      <c r="PG38">
        <v>0.86236000000000002</v>
      </c>
      <c r="PH38">
        <v>0.73703700000000005</v>
      </c>
      <c r="PI38">
        <v>0.89649699999999999</v>
      </c>
      <c r="PJ38">
        <v>0.90515999999999996</v>
      </c>
      <c r="PK38">
        <v>0.99208600000000002</v>
      </c>
      <c r="PL38">
        <v>0.97174499999999997</v>
      </c>
      <c r="PM38">
        <v>0.25929799999999997</v>
      </c>
      <c r="PN38">
        <v>0.97890999999999995</v>
      </c>
      <c r="PO38">
        <v>0.96782100000000004</v>
      </c>
      <c r="PP38">
        <v>0.96862300000000001</v>
      </c>
      <c r="PQ38">
        <v>0.98530200000000001</v>
      </c>
      <c r="PR38">
        <v>3.2337999999999999E-2</v>
      </c>
      <c r="PS38">
        <v>0.35193600000000003</v>
      </c>
      <c r="PT38">
        <v>1.3089E-2</v>
      </c>
      <c r="PU38">
        <v>0.99736999999999998</v>
      </c>
      <c r="PV38">
        <v>0.53377799999999997</v>
      </c>
      <c r="PW38">
        <v>0.42805300000000002</v>
      </c>
      <c r="PX38">
        <v>0.79791800000000002</v>
      </c>
      <c r="PY38">
        <v>0.91320999999999997</v>
      </c>
      <c r="PZ38">
        <v>0.73175999999999997</v>
      </c>
      <c r="QA38">
        <v>0.573098</v>
      </c>
      <c r="QB38">
        <v>0.39544699999999999</v>
      </c>
      <c r="QC38">
        <v>0.66229300000000002</v>
      </c>
      <c r="QD38">
        <v>0.40016400000000002</v>
      </c>
      <c r="QE38">
        <v>0.89772099999999999</v>
      </c>
      <c r="QF38">
        <v>0.72243299999999999</v>
      </c>
      <c r="QG38">
        <v>0.32767099999999999</v>
      </c>
      <c r="QH38">
        <v>0.70530700000000002</v>
      </c>
      <c r="QI38">
        <v>0.69097399999999998</v>
      </c>
      <c r="QJ38">
        <v>0.56221600000000005</v>
      </c>
      <c r="QK38">
        <v>0.64668800000000004</v>
      </c>
      <c r="QL38">
        <v>0.37831700000000001</v>
      </c>
      <c r="QM38">
        <v>0.82940800000000003</v>
      </c>
      <c r="QN38">
        <v>0.99331199999999997</v>
      </c>
      <c r="QO38">
        <v>0.92948600000000003</v>
      </c>
      <c r="QP38">
        <v>0.96519600000000005</v>
      </c>
      <c r="QQ38">
        <v>0.90896699999999997</v>
      </c>
      <c r="QR38">
        <v>0.56536799999999998</v>
      </c>
      <c r="QS38">
        <v>0.86794800000000005</v>
      </c>
      <c r="QT38">
        <v>0.97322600000000004</v>
      </c>
      <c r="QU38">
        <v>0.44334299999999999</v>
      </c>
      <c r="QV38">
        <v>0.87447399999999997</v>
      </c>
      <c r="QW38">
        <v>0.91789500000000002</v>
      </c>
      <c r="QX38">
        <v>0.44706400000000002</v>
      </c>
      <c r="QY38">
        <v>4.4903999999999999E-2</v>
      </c>
      <c r="QZ38">
        <v>0.96899000000000002</v>
      </c>
      <c r="RA38">
        <v>0.57967100000000005</v>
      </c>
      <c r="RB38">
        <v>0.67224499999999998</v>
      </c>
      <c r="RC38">
        <v>0.437193</v>
      </c>
      <c r="RD38">
        <v>0.855962</v>
      </c>
      <c r="RE38">
        <v>0.38659300000000002</v>
      </c>
      <c r="RF38">
        <v>1.5311E-2</v>
      </c>
      <c r="RG38">
        <v>0.96954399999999996</v>
      </c>
      <c r="RH38">
        <v>0.76876699999999998</v>
      </c>
      <c r="RI38">
        <v>0.56123800000000001</v>
      </c>
      <c r="RJ38">
        <v>0.20641300000000001</v>
      </c>
      <c r="RK38">
        <v>0.83224600000000004</v>
      </c>
      <c r="RL38">
        <v>0.509189</v>
      </c>
      <c r="RM38">
        <v>0.89918500000000001</v>
      </c>
      <c r="RN38">
        <v>0.77575700000000003</v>
      </c>
      <c r="RO38">
        <v>0.94747199999999998</v>
      </c>
      <c r="RP38">
        <v>0.83638299999999999</v>
      </c>
      <c r="RQ38">
        <v>0.97780299999999998</v>
      </c>
      <c r="RR38">
        <v>0.71799000000000002</v>
      </c>
      <c r="RS38">
        <v>0.74282499999999996</v>
      </c>
      <c r="RT38">
        <v>0.26149299999999998</v>
      </c>
      <c r="RU38">
        <v>0.63307899999999995</v>
      </c>
      <c r="RV38">
        <v>0.522953</v>
      </c>
      <c r="RW38">
        <v>0.97070199999999995</v>
      </c>
      <c r="RX38">
        <v>0.79287200000000002</v>
      </c>
      <c r="RY38">
        <v>0.64674900000000002</v>
      </c>
      <c r="RZ38">
        <v>0.71404999999999996</v>
      </c>
      <c r="SA38">
        <v>0.94040699999999999</v>
      </c>
      <c r="SB38">
        <v>0.18920000000000001</v>
      </c>
      <c r="SC38">
        <v>0.84723199999999999</v>
      </c>
      <c r="SD38">
        <v>0.36066900000000002</v>
      </c>
      <c r="SE38">
        <v>0.96247099999999997</v>
      </c>
      <c r="SF38">
        <v>0.999278</v>
      </c>
      <c r="SG38">
        <v>0.99710900000000002</v>
      </c>
      <c r="SH38">
        <v>0.99967200000000001</v>
      </c>
      <c r="SI38">
        <v>0.99860899999999997</v>
      </c>
      <c r="SJ38">
        <v>0.99502800000000002</v>
      </c>
      <c r="SK38">
        <v>0.59521500000000005</v>
      </c>
      <c r="SL38">
        <v>3.1583E-2</v>
      </c>
      <c r="SM38">
        <v>0.35159299999999999</v>
      </c>
      <c r="SN38">
        <v>0.45354299999999997</v>
      </c>
      <c r="SO38">
        <v>0.79112000000000005</v>
      </c>
      <c r="SP38">
        <v>0.97831299999999999</v>
      </c>
      <c r="SQ38">
        <v>0.84787000000000001</v>
      </c>
      <c r="SR38">
        <v>0.87849699999999997</v>
      </c>
      <c r="SS38">
        <v>0.87043099999999995</v>
      </c>
      <c r="ST38">
        <v>0.62910299999999997</v>
      </c>
      <c r="SU38">
        <v>0.474968</v>
      </c>
      <c r="SV38">
        <v>0.81360500000000002</v>
      </c>
      <c r="SW38">
        <v>0.33602199999999999</v>
      </c>
      <c r="SX38">
        <v>0.21571699999999999</v>
      </c>
      <c r="SY38">
        <v>0.64126000000000005</v>
      </c>
      <c r="SZ38">
        <v>0.32732600000000001</v>
      </c>
      <c r="TA38">
        <v>0.90830900000000003</v>
      </c>
      <c r="TB38">
        <v>0.87562300000000004</v>
      </c>
      <c r="TC38">
        <v>0.69693899999999998</v>
      </c>
      <c r="TD38">
        <v>0.86987700000000001</v>
      </c>
      <c r="TE38">
        <v>0.78329099999999996</v>
      </c>
      <c r="TF38">
        <v>0.60670999999999997</v>
      </c>
      <c r="TG38">
        <v>0.95397500000000002</v>
      </c>
      <c r="TH38">
        <v>0.90418600000000005</v>
      </c>
      <c r="TI38">
        <v>0.876718</v>
      </c>
      <c r="TJ38">
        <v>0.98992899999999995</v>
      </c>
      <c r="TK38">
        <v>0.42720999999999998</v>
      </c>
      <c r="TL38">
        <v>0.234962</v>
      </c>
      <c r="TM38">
        <v>0.87981399999999998</v>
      </c>
      <c r="TN38">
        <v>0.98707100000000003</v>
      </c>
      <c r="TO38">
        <v>0.96917900000000001</v>
      </c>
      <c r="TP38">
        <v>0.79813299999999998</v>
      </c>
      <c r="TQ38">
        <v>0.82968699999999995</v>
      </c>
      <c r="TR38">
        <v>0.50941599999999998</v>
      </c>
      <c r="TS38">
        <v>0.83746399999999999</v>
      </c>
      <c r="TT38">
        <v>0.75425900000000001</v>
      </c>
      <c r="TU38">
        <v>0.72670599999999996</v>
      </c>
      <c r="TV38">
        <v>0.67658300000000005</v>
      </c>
      <c r="TW38">
        <v>0.87840499999999999</v>
      </c>
      <c r="TX38">
        <v>0.70570500000000003</v>
      </c>
      <c r="TY38">
        <v>0.89941199999999999</v>
      </c>
      <c r="TZ38">
        <v>0.90464500000000003</v>
      </c>
      <c r="UA38">
        <v>0.99728499999999998</v>
      </c>
      <c r="UB38">
        <v>0.99999899999999997</v>
      </c>
      <c r="UC38">
        <v>0.85597699999999999</v>
      </c>
      <c r="UD38">
        <v>0.99892599999999998</v>
      </c>
      <c r="UE38">
        <v>0.99853199999999998</v>
      </c>
      <c r="UF38">
        <v>0.99553199999999997</v>
      </c>
      <c r="UG38">
        <v>0.98495100000000002</v>
      </c>
      <c r="UH38">
        <v>0.98990699999999998</v>
      </c>
      <c r="UI38">
        <v>0.99774600000000002</v>
      </c>
      <c r="UJ38">
        <v>0.96773799999999999</v>
      </c>
      <c r="UK38">
        <v>0.99488600000000005</v>
      </c>
      <c r="UL38">
        <v>0.98535700000000004</v>
      </c>
      <c r="UM38">
        <v>0.99120600000000003</v>
      </c>
      <c r="UN38">
        <v>0.99687899999999996</v>
      </c>
      <c r="UO38">
        <v>0.99788699999999997</v>
      </c>
      <c r="UP38">
        <v>0.990649</v>
      </c>
      <c r="UQ38">
        <v>0.99493299999999996</v>
      </c>
      <c r="UR38">
        <v>0.99344900000000003</v>
      </c>
      <c r="US38">
        <v>0.99265199999999998</v>
      </c>
      <c r="UT38">
        <v>0.99792999999999998</v>
      </c>
      <c r="UU38">
        <v>0.997394</v>
      </c>
      <c r="UV38">
        <v>0.99909099999999995</v>
      </c>
      <c r="UW38">
        <v>0.99936999999999998</v>
      </c>
      <c r="UX38">
        <v>0.99487800000000004</v>
      </c>
      <c r="UY38">
        <v>0.99658800000000003</v>
      </c>
      <c r="UZ38">
        <v>0.99920900000000001</v>
      </c>
      <c r="VA38">
        <v>0.99929999999999997</v>
      </c>
      <c r="VB38">
        <v>0.99696600000000002</v>
      </c>
      <c r="VC38">
        <v>0.99935799999999997</v>
      </c>
      <c r="VD38">
        <v>0.99914899999999995</v>
      </c>
      <c r="VE38">
        <v>0.99379700000000004</v>
      </c>
      <c r="VF38">
        <v>0.99596600000000002</v>
      </c>
    </row>
    <row r="39" spans="1:637" x14ac:dyDescent="0.25">
      <c r="A39">
        <v>0.30079099999999998</v>
      </c>
      <c r="B39">
        <v>4.4839999999999998E-2</v>
      </c>
      <c r="C39">
        <v>0.165131</v>
      </c>
      <c r="D39">
        <v>0.301481</v>
      </c>
      <c r="E39">
        <v>0.60336999999999996</v>
      </c>
      <c r="F39">
        <v>0.66232800000000003</v>
      </c>
      <c r="G39">
        <v>0.95560800000000001</v>
      </c>
      <c r="H39">
        <v>0.72801000000000005</v>
      </c>
      <c r="I39">
        <v>0.89009199999999999</v>
      </c>
      <c r="J39">
        <v>0.28454000000000002</v>
      </c>
      <c r="K39">
        <v>0.55923400000000001</v>
      </c>
      <c r="L39">
        <v>9.6264000000000002E-2</v>
      </c>
      <c r="M39">
        <v>4.8743000000000002E-2</v>
      </c>
      <c r="N39">
        <v>0.104646</v>
      </c>
      <c r="O39">
        <v>8.3379999999999999E-3</v>
      </c>
      <c r="P39">
        <v>9.0790000000000003E-3</v>
      </c>
      <c r="Q39">
        <v>0.80839700000000003</v>
      </c>
      <c r="R39">
        <v>0.96906300000000001</v>
      </c>
      <c r="S39">
        <v>0.99592599999999998</v>
      </c>
      <c r="T39">
        <v>0.65525800000000001</v>
      </c>
      <c r="U39">
        <v>0.87570000000000003</v>
      </c>
      <c r="V39">
        <v>0.93473399999999995</v>
      </c>
      <c r="W39">
        <v>0.961538</v>
      </c>
      <c r="X39">
        <v>0.99291099999999999</v>
      </c>
      <c r="Y39">
        <v>0.915524</v>
      </c>
      <c r="Z39">
        <v>0.88506499999999999</v>
      </c>
      <c r="AA39">
        <v>0.93170600000000003</v>
      </c>
      <c r="AB39">
        <v>0.96563600000000005</v>
      </c>
      <c r="AC39">
        <v>0.92731600000000003</v>
      </c>
      <c r="AD39">
        <v>0.781995</v>
      </c>
      <c r="AE39">
        <v>0.93975200000000003</v>
      </c>
      <c r="AF39">
        <v>0.923987</v>
      </c>
      <c r="AG39">
        <v>0.86114500000000005</v>
      </c>
      <c r="AH39">
        <v>0.75405800000000001</v>
      </c>
      <c r="AI39">
        <v>0.92994600000000005</v>
      </c>
      <c r="AJ39">
        <v>0.76399300000000003</v>
      </c>
      <c r="AK39">
        <v>0.90020100000000003</v>
      </c>
      <c r="AL39">
        <v>0.94469199999999998</v>
      </c>
      <c r="AM39">
        <v>0.95353399999999999</v>
      </c>
      <c r="AN39">
        <v>0.96106000000000003</v>
      </c>
      <c r="AO39">
        <v>0.914107</v>
      </c>
      <c r="AP39">
        <v>0.670794</v>
      </c>
      <c r="AQ39">
        <v>0.98599800000000004</v>
      </c>
      <c r="AR39">
        <v>0.994973</v>
      </c>
      <c r="AS39">
        <v>0.99645099999999998</v>
      </c>
      <c r="AT39">
        <v>0.994058</v>
      </c>
      <c r="AU39">
        <v>0.999533</v>
      </c>
      <c r="AV39">
        <v>0.99434299999999998</v>
      </c>
      <c r="AW39">
        <v>0.97678600000000004</v>
      </c>
      <c r="AX39">
        <v>0.99751000000000001</v>
      </c>
      <c r="AY39">
        <v>0.99356699999999998</v>
      </c>
      <c r="AZ39">
        <v>0.997417</v>
      </c>
      <c r="BA39">
        <v>0.99005200000000004</v>
      </c>
      <c r="BB39">
        <v>0.98216599999999998</v>
      </c>
      <c r="BC39">
        <v>0.98886799999999997</v>
      </c>
      <c r="BD39">
        <v>9.6881999999999996E-2</v>
      </c>
      <c r="BE39">
        <v>0.95479000000000003</v>
      </c>
      <c r="BF39">
        <v>0.91750200000000004</v>
      </c>
      <c r="BG39">
        <v>0.90046800000000005</v>
      </c>
      <c r="BH39">
        <v>0.97310099999999999</v>
      </c>
      <c r="BI39">
        <v>0.77390300000000001</v>
      </c>
      <c r="BJ39">
        <v>0.31877899999999998</v>
      </c>
      <c r="BK39">
        <v>0.92630199999999996</v>
      </c>
      <c r="BL39">
        <v>0.84418400000000005</v>
      </c>
      <c r="BM39">
        <v>0.95574099999999995</v>
      </c>
      <c r="BN39">
        <v>0.92280099999999998</v>
      </c>
      <c r="BO39">
        <v>0.870251</v>
      </c>
      <c r="BP39">
        <v>0.96178900000000001</v>
      </c>
      <c r="BQ39">
        <v>0.99099000000000004</v>
      </c>
      <c r="BR39">
        <v>0.20849300000000001</v>
      </c>
      <c r="BS39">
        <v>0.46819499999999997</v>
      </c>
      <c r="BT39">
        <v>1.5678999999999998E-2</v>
      </c>
      <c r="BU39">
        <v>0.99223600000000001</v>
      </c>
      <c r="BV39">
        <v>0.78340299999999996</v>
      </c>
      <c r="BW39">
        <v>0.49188300000000001</v>
      </c>
      <c r="BX39">
        <v>0.129109</v>
      </c>
      <c r="BY39">
        <v>0.28045100000000001</v>
      </c>
      <c r="BZ39">
        <v>0.69630099999999995</v>
      </c>
      <c r="CA39">
        <v>0.36377300000000001</v>
      </c>
      <c r="CB39">
        <v>0.22938</v>
      </c>
      <c r="CC39">
        <v>4.3686000000000003E-2</v>
      </c>
      <c r="CD39">
        <v>0.82718100000000006</v>
      </c>
      <c r="CE39">
        <v>1.817E-3</v>
      </c>
      <c r="CF39">
        <v>1.4834999999999999E-2</v>
      </c>
      <c r="CG39">
        <v>0.55476400000000003</v>
      </c>
      <c r="CH39">
        <v>0.453378</v>
      </c>
      <c r="CI39">
        <v>0.88704700000000003</v>
      </c>
      <c r="CJ39">
        <v>0.880749</v>
      </c>
      <c r="CK39">
        <v>0.40000599999999997</v>
      </c>
      <c r="CL39">
        <v>0.526806</v>
      </c>
      <c r="CM39">
        <v>0.226192</v>
      </c>
      <c r="CN39">
        <v>0.751529</v>
      </c>
      <c r="CO39">
        <v>0.74266100000000002</v>
      </c>
      <c r="CP39">
        <v>0.67078499999999996</v>
      </c>
      <c r="CQ39">
        <v>0.13092999999999999</v>
      </c>
      <c r="CR39">
        <v>0.98396099999999997</v>
      </c>
      <c r="CS39">
        <v>0.97304100000000004</v>
      </c>
      <c r="CT39">
        <v>0.96986899999999998</v>
      </c>
      <c r="CU39">
        <v>0.98720699999999995</v>
      </c>
      <c r="CV39">
        <v>0.92598499999999995</v>
      </c>
      <c r="CW39">
        <v>0.98442099999999999</v>
      </c>
      <c r="CX39">
        <v>5.3365000000000003E-2</v>
      </c>
      <c r="CY39">
        <v>0.135411</v>
      </c>
      <c r="CZ39">
        <v>4.1112999999999997E-2</v>
      </c>
      <c r="DA39">
        <v>1.0175999999999999E-2</v>
      </c>
      <c r="DB39">
        <v>9.972E-3</v>
      </c>
      <c r="DC39">
        <v>2.7786999999999999E-2</v>
      </c>
      <c r="DD39">
        <v>1.3409000000000001E-2</v>
      </c>
      <c r="DE39">
        <v>1.4286999999999999E-2</v>
      </c>
      <c r="DF39">
        <v>0.30796600000000002</v>
      </c>
      <c r="DG39">
        <v>3.0176999999999999E-2</v>
      </c>
      <c r="DH39">
        <v>6.1549999999999999E-3</v>
      </c>
      <c r="DI39">
        <v>8.8505E-2</v>
      </c>
      <c r="DJ39">
        <v>0.34102199999999999</v>
      </c>
      <c r="DK39">
        <v>0.81503199999999998</v>
      </c>
      <c r="DL39">
        <v>0.89309499999999997</v>
      </c>
      <c r="DM39">
        <v>0.76083400000000001</v>
      </c>
      <c r="DN39">
        <v>0.380303</v>
      </c>
      <c r="DO39">
        <v>0.42625600000000002</v>
      </c>
      <c r="DP39">
        <v>0.868008</v>
      </c>
      <c r="DQ39">
        <v>3.9489999999999997E-2</v>
      </c>
      <c r="DR39">
        <v>1.4625000000000001E-2</v>
      </c>
      <c r="DS39">
        <v>1.1898000000000001E-2</v>
      </c>
      <c r="DT39">
        <v>1.7541999999999999E-2</v>
      </c>
      <c r="DU39">
        <v>4.4900000000000001E-3</v>
      </c>
      <c r="DV39">
        <v>1.1748E-2</v>
      </c>
      <c r="DW39">
        <v>4.6589999999999999E-3</v>
      </c>
      <c r="DX39">
        <v>3.8570000000000002E-3</v>
      </c>
      <c r="DY39">
        <v>6.8060000000000004E-3</v>
      </c>
      <c r="DZ39">
        <v>1.781E-3</v>
      </c>
      <c r="EA39">
        <v>4.3559999999999996E-3</v>
      </c>
      <c r="EB39">
        <v>0.87024400000000002</v>
      </c>
      <c r="EC39">
        <v>0.94703300000000001</v>
      </c>
      <c r="ED39">
        <v>0.32609199999999999</v>
      </c>
      <c r="EE39">
        <v>0.41517500000000002</v>
      </c>
      <c r="EF39">
        <v>9.4406000000000004E-2</v>
      </c>
      <c r="EG39">
        <v>0.83229200000000003</v>
      </c>
      <c r="EH39">
        <v>0.93758300000000006</v>
      </c>
      <c r="EI39">
        <v>0.66060399999999997</v>
      </c>
      <c r="EJ39">
        <v>0.97543299999999999</v>
      </c>
      <c r="EK39">
        <v>0.71494500000000005</v>
      </c>
      <c r="EL39">
        <v>0.41282600000000003</v>
      </c>
      <c r="EM39">
        <v>0.96107399999999998</v>
      </c>
      <c r="EN39">
        <v>0.97289400000000004</v>
      </c>
      <c r="EO39">
        <v>0.97328099999999995</v>
      </c>
      <c r="EP39">
        <v>0.99240700000000004</v>
      </c>
      <c r="EQ39">
        <v>0.59880900000000004</v>
      </c>
      <c r="ER39">
        <v>0.97418499999999997</v>
      </c>
      <c r="ES39">
        <v>0.97359799999999996</v>
      </c>
      <c r="ET39">
        <v>0.99545399999999995</v>
      </c>
      <c r="EU39">
        <v>0.98468699999999998</v>
      </c>
      <c r="EV39">
        <v>0.97701400000000005</v>
      </c>
      <c r="EW39">
        <v>0.95448500000000003</v>
      </c>
      <c r="EX39">
        <v>0.99055400000000005</v>
      </c>
      <c r="EY39">
        <v>0.99335700000000005</v>
      </c>
      <c r="EZ39">
        <v>0.997081</v>
      </c>
      <c r="FA39">
        <v>0.98668400000000001</v>
      </c>
      <c r="FB39">
        <v>0.92812600000000001</v>
      </c>
      <c r="FC39">
        <v>0.78954599999999997</v>
      </c>
      <c r="FD39">
        <v>3.3493000000000002E-2</v>
      </c>
      <c r="FE39">
        <v>0.77288800000000002</v>
      </c>
      <c r="FF39">
        <v>2.6827E-2</v>
      </c>
      <c r="FG39">
        <v>0.50937500000000002</v>
      </c>
      <c r="FH39">
        <v>0.68927899999999998</v>
      </c>
      <c r="FI39">
        <v>0.91999500000000001</v>
      </c>
      <c r="FJ39">
        <v>0.97712500000000002</v>
      </c>
      <c r="FK39">
        <v>0.95004200000000005</v>
      </c>
      <c r="FL39">
        <v>0.42940400000000001</v>
      </c>
      <c r="FM39">
        <v>8.2304000000000002E-2</v>
      </c>
      <c r="FN39">
        <v>9.5514000000000002E-2</v>
      </c>
      <c r="FO39">
        <v>2.0499E-2</v>
      </c>
      <c r="FP39">
        <v>0.91124400000000005</v>
      </c>
      <c r="FQ39">
        <v>0.86887499999999995</v>
      </c>
      <c r="FR39">
        <v>0.89161199999999996</v>
      </c>
      <c r="FS39">
        <v>0.49021199999999998</v>
      </c>
      <c r="FT39">
        <v>0.44955200000000001</v>
      </c>
      <c r="FU39">
        <v>0.50622100000000003</v>
      </c>
      <c r="FV39">
        <v>0.71257400000000004</v>
      </c>
      <c r="FW39">
        <v>0.91981100000000005</v>
      </c>
      <c r="FX39">
        <v>0.87921400000000005</v>
      </c>
      <c r="FY39">
        <v>0.802006</v>
      </c>
      <c r="FZ39">
        <v>0.74465499999999996</v>
      </c>
      <c r="GA39">
        <v>0.94539300000000004</v>
      </c>
      <c r="GB39">
        <v>0.94086899999999996</v>
      </c>
      <c r="GC39">
        <v>0.92213400000000001</v>
      </c>
      <c r="GD39">
        <v>0.88817800000000002</v>
      </c>
      <c r="GE39">
        <v>0.93575799999999998</v>
      </c>
      <c r="GF39">
        <v>0.97550499999999996</v>
      </c>
      <c r="GG39">
        <v>0.96212200000000003</v>
      </c>
      <c r="GH39">
        <v>0.90669100000000002</v>
      </c>
      <c r="GI39">
        <v>0.86128899999999997</v>
      </c>
      <c r="GJ39">
        <v>0.96291899999999997</v>
      </c>
      <c r="GK39">
        <v>0.97732399999999997</v>
      </c>
      <c r="GL39">
        <v>0.98286700000000005</v>
      </c>
      <c r="GM39">
        <v>0.99521000000000004</v>
      </c>
      <c r="GN39">
        <v>0.95337300000000003</v>
      </c>
      <c r="GO39">
        <v>0.97862099999999996</v>
      </c>
      <c r="GP39">
        <v>0.99785000000000001</v>
      </c>
      <c r="GQ39">
        <v>0.99516300000000002</v>
      </c>
      <c r="GR39">
        <v>0.98453500000000005</v>
      </c>
      <c r="GS39">
        <v>0.99937500000000001</v>
      </c>
      <c r="GT39">
        <v>0.99492599999999998</v>
      </c>
      <c r="GU39">
        <v>0.99721000000000004</v>
      </c>
      <c r="GV39">
        <v>0.99930399999999997</v>
      </c>
      <c r="GW39">
        <v>0.99802800000000003</v>
      </c>
      <c r="GX39">
        <v>0.95035800000000004</v>
      </c>
      <c r="GY39">
        <v>0.98357899999999998</v>
      </c>
      <c r="GZ39">
        <v>0.94432099999999997</v>
      </c>
      <c r="HA39">
        <v>0.98946800000000001</v>
      </c>
      <c r="HB39">
        <v>0.94042300000000001</v>
      </c>
      <c r="HC39">
        <v>0.64556500000000006</v>
      </c>
      <c r="HD39">
        <v>0.94363799999999998</v>
      </c>
      <c r="HE39">
        <v>0.91448600000000002</v>
      </c>
      <c r="HF39">
        <v>0.94838100000000003</v>
      </c>
      <c r="HG39">
        <v>0.65621200000000002</v>
      </c>
      <c r="HH39">
        <v>0.88969600000000004</v>
      </c>
      <c r="HI39">
        <v>0.85525899999999999</v>
      </c>
      <c r="HJ39">
        <v>0.91820800000000002</v>
      </c>
      <c r="HK39">
        <v>0.99555400000000005</v>
      </c>
      <c r="HL39">
        <v>0.98170800000000003</v>
      </c>
      <c r="HM39">
        <v>0.993309</v>
      </c>
      <c r="HN39">
        <v>0.99954200000000004</v>
      </c>
      <c r="HO39">
        <v>0.98853899999999995</v>
      </c>
      <c r="HP39">
        <v>0.99722</v>
      </c>
      <c r="HQ39">
        <v>0.99486600000000003</v>
      </c>
      <c r="HR39">
        <v>0.98184000000000005</v>
      </c>
      <c r="HS39">
        <v>0.14082</v>
      </c>
      <c r="HT39">
        <v>0.57881000000000005</v>
      </c>
      <c r="HU39">
        <v>0.71629399999999999</v>
      </c>
      <c r="HV39">
        <v>0.94908199999999998</v>
      </c>
      <c r="HW39">
        <v>0.50787400000000005</v>
      </c>
      <c r="HX39">
        <v>0.93999500000000002</v>
      </c>
      <c r="HY39">
        <v>0.998228</v>
      </c>
      <c r="HZ39">
        <v>0.99672000000000005</v>
      </c>
      <c r="IA39">
        <v>0.99355800000000005</v>
      </c>
      <c r="IB39">
        <v>0.99398200000000003</v>
      </c>
      <c r="IC39">
        <v>0.98802199999999996</v>
      </c>
      <c r="ID39">
        <v>0.98817600000000005</v>
      </c>
      <c r="IE39">
        <v>0.93999600000000005</v>
      </c>
      <c r="IF39">
        <v>0.98368900000000004</v>
      </c>
      <c r="IG39">
        <v>0.99055800000000005</v>
      </c>
      <c r="IH39">
        <v>0.93950199999999995</v>
      </c>
      <c r="II39">
        <v>0.99474200000000002</v>
      </c>
      <c r="IJ39">
        <v>0.98822500000000002</v>
      </c>
      <c r="IK39">
        <v>0.46277499999999999</v>
      </c>
      <c r="IL39">
        <v>0.97109299999999998</v>
      </c>
      <c r="IM39">
        <v>0.96930499999999997</v>
      </c>
      <c r="IN39">
        <v>0.99414000000000002</v>
      </c>
      <c r="IO39">
        <v>0.40436299999999997</v>
      </c>
      <c r="IP39">
        <v>0.383488</v>
      </c>
      <c r="IQ39">
        <v>0.95306900000000006</v>
      </c>
      <c r="IR39">
        <v>0.93209500000000001</v>
      </c>
      <c r="IS39">
        <v>0.62593299999999996</v>
      </c>
      <c r="IT39">
        <v>0.96090799999999998</v>
      </c>
      <c r="IU39">
        <v>0.94759199999999999</v>
      </c>
      <c r="IV39">
        <v>0.94200399999999995</v>
      </c>
      <c r="IW39">
        <v>0.49483700000000003</v>
      </c>
      <c r="IX39">
        <v>0.94158500000000001</v>
      </c>
      <c r="IY39">
        <v>0.92159800000000003</v>
      </c>
      <c r="IZ39">
        <v>0.77798500000000004</v>
      </c>
      <c r="JA39">
        <v>0.96640499999999996</v>
      </c>
      <c r="JB39">
        <v>0.97910299999999995</v>
      </c>
      <c r="JC39">
        <v>0.99525200000000003</v>
      </c>
      <c r="JD39">
        <v>0.99909599999999998</v>
      </c>
      <c r="JE39">
        <v>0.99100600000000005</v>
      </c>
      <c r="JF39">
        <v>0.99217299999999997</v>
      </c>
      <c r="JG39">
        <v>0.97791300000000003</v>
      </c>
      <c r="JH39">
        <v>0.990089</v>
      </c>
      <c r="JI39">
        <v>0.99688399999999999</v>
      </c>
      <c r="JJ39">
        <v>0.99352300000000004</v>
      </c>
      <c r="JK39">
        <v>0.98529900000000004</v>
      </c>
      <c r="JL39">
        <v>0.99491799999999997</v>
      </c>
      <c r="JM39">
        <v>0.99881900000000001</v>
      </c>
      <c r="JN39">
        <v>0.99549799999999999</v>
      </c>
      <c r="JO39">
        <v>0.98802100000000004</v>
      </c>
      <c r="JP39">
        <v>0.97335799999999995</v>
      </c>
      <c r="JQ39">
        <v>0.97132399999999997</v>
      </c>
      <c r="JR39">
        <v>0.96063699999999996</v>
      </c>
      <c r="JS39">
        <v>0.97181499999999998</v>
      </c>
      <c r="JT39">
        <v>0.95190699999999995</v>
      </c>
      <c r="JU39">
        <v>0.99516000000000004</v>
      </c>
      <c r="JV39">
        <v>0.98733300000000002</v>
      </c>
      <c r="JW39">
        <v>0.64465899999999998</v>
      </c>
      <c r="JX39">
        <v>0.169155</v>
      </c>
      <c r="JY39">
        <v>8.2321000000000005E-2</v>
      </c>
      <c r="JZ39">
        <v>0.50137200000000004</v>
      </c>
      <c r="KA39">
        <v>0.43068699999999999</v>
      </c>
      <c r="KB39">
        <v>0.103398</v>
      </c>
      <c r="KC39">
        <v>0.89142299999999997</v>
      </c>
      <c r="KD39">
        <v>0.98860800000000004</v>
      </c>
      <c r="KE39">
        <v>0.85666299999999995</v>
      </c>
      <c r="KF39">
        <v>0.50837299999999996</v>
      </c>
      <c r="KG39">
        <v>0.43612699999999999</v>
      </c>
      <c r="KH39">
        <v>0.72573600000000005</v>
      </c>
      <c r="KI39">
        <v>0.48894100000000001</v>
      </c>
      <c r="KJ39">
        <v>0.83931199999999995</v>
      </c>
      <c r="KK39">
        <v>0.83547400000000005</v>
      </c>
      <c r="KL39">
        <v>0.22767899999999999</v>
      </c>
      <c r="KM39">
        <v>0.1716</v>
      </c>
      <c r="KN39">
        <v>0.21487000000000001</v>
      </c>
      <c r="KO39">
        <v>0.47867599999999999</v>
      </c>
      <c r="KP39">
        <v>0.59209199999999995</v>
      </c>
      <c r="KQ39">
        <v>0.31879400000000002</v>
      </c>
      <c r="KR39">
        <v>0.88529599999999997</v>
      </c>
      <c r="KS39">
        <v>0.92378199999999999</v>
      </c>
      <c r="KT39">
        <v>0.93771800000000005</v>
      </c>
      <c r="KU39">
        <v>0.675284</v>
      </c>
      <c r="KV39">
        <v>0.88527400000000001</v>
      </c>
      <c r="KW39">
        <v>0.98204400000000003</v>
      </c>
      <c r="KX39">
        <v>0.89864100000000002</v>
      </c>
      <c r="KY39">
        <v>0.75001200000000001</v>
      </c>
      <c r="KZ39">
        <v>0.95938000000000001</v>
      </c>
      <c r="LA39">
        <v>0.95049499999999998</v>
      </c>
      <c r="LB39">
        <v>0.75944800000000001</v>
      </c>
      <c r="LC39">
        <v>0.64710299999999998</v>
      </c>
      <c r="LD39">
        <v>0.93888099999999997</v>
      </c>
      <c r="LE39">
        <v>2.9347999999999999E-2</v>
      </c>
      <c r="LF39">
        <v>3.1384000000000002E-2</v>
      </c>
      <c r="LG39">
        <v>3.6125999999999998E-2</v>
      </c>
      <c r="LH39">
        <v>1.8364999999999999E-2</v>
      </c>
      <c r="LI39">
        <v>1.0168E-2</v>
      </c>
      <c r="LJ39">
        <v>0.98761500000000002</v>
      </c>
      <c r="LK39">
        <v>0.99098399999999998</v>
      </c>
      <c r="LL39">
        <v>0.155336</v>
      </c>
      <c r="LM39">
        <v>0.29128999999999999</v>
      </c>
      <c r="LN39">
        <v>0.25770300000000002</v>
      </c>
      <c r="LO39">
        <v>0.93067</v>
      </c>
      <c r="LP39">
        <v>0.66705300000000001</v>
      </c>
      <c r="LQ39">
        <v>0.30050900000000003</v>
      </c>
      <c r="LR39">
        <v>0.79183899999999996</v>
      </c>
      <c r="LS39">
        <v>0.58913199999999999</v>
      </c>
      <c r="LT39">
        <v>0.411802</v>
      </c>
      <c r="LU39">
        <v>0.43449100000000002</v>
      </c>
      <c r="LV39">
        <v>7.3393E-2</v>
      </c>
      <c r="LW39">
        <v>0.842584</v>
      </c>
      <c r="LX39">
        <v>0.97936400000000001</v>
      </c>
      <c r="LY39">
        <v>0.21001300000000001</v>
      </c>
      <c r="LZ39">
        <v>0.80211299999999996</v>
      </c>
      <c r="MA39">
        <v>0.44745099999999999</v>
      </c>
      <c r="MB39">
        <v>0.96381000000000006</v>
      </c>
      <c r="MC39">
        <v>0.55782799999999999</v>
      </c>
      <c r="MD39">
        <v>0.42954100000000001</v>
      </c>
      <c r="ME39">
        <v>0.92812700000000004</v>
      </c>
      <c r="MF39">
        <v>0.28919899999999998</v>
      </c>
      <c r="MG39">
        <v>0.878251</v>
      </c>
      <c r="MH39">
        <v>0.74139999999999995</v>
      </c>
      <c r="MI39">
        <v>0.37227500000000002</v>
      </c>
      <c r="MJ39">
        <v>0.69599699999999998</v>
      </c>
      <c r="MK39">
        <v>0.51156500000000005</v>
      </c>
      <c r="ML39">
        <v>0.31719000000000003</v>
      </c>
      <c r="MM39">
        <v>0.46955000000000002</v>
      </c>
      <c r="MN39">
        <v>0.76661699999999999</v>
      </c>
      <c r="MO39">
        <v>0.25570799999999999</v>
      </c>
      <c r="MP39">
        <v>0.22841700000000001</v>
      </c>
      <c r="MQ39">
        <v>0.99075299999999999</v>
      </c>
      <c r="MR39">
        <v>0.76169500000000001</v>
      </c>
      <c r="MS39">
        <v>0.67457599999999995</v>
      </c>
      <c r="MT39">
        <v>0.80501599999999995</v>
      </c>
      <c r="MU39">
        <v>0.82505700000000004</v>
      </c>
      <c r="MV39">
        <v>0.74439900000000003</v>
      </c>
      <c r="MW39">
        <v>0.86501099999999997</v>
      </c>
      <c r="MX39">
        <v>0.88641300000000001</v>
      </c>
      <c r="MY39">
        <v>0.79081500000000005</v>
      </c>
      <c r="MZ39">
        <v>0.34239999999999998</v>
      </c>
      <c r="NA39">
        <v>0.98384899999999997</v>
      </c>
      <c r="NB39">
        <v>0.54001999999999994</v>
      </c>
      <c r="NC39">
        <v>0.26256499999999999</v>
      </c>
      <c r="ND39">
        <v>0.80581899999999995</v>
      </c>
      <c r="NE39">
        <v>0.60760999999999998</v>
      </c>
      <c r="NF39">
        <v>0.64090000000000003</v>
      </c>
      <c r="NG39">
        <v>0.67718900000000004</v>
      </c>
      <c r="NH39">
        <v>0.960561</v>
      </c>
      <c r="NI39">
        <v>0.76497199999999999</v>
      </c>
      <c r="NJ39">
        <v>0.76946999999999999</v>
      </c>
      <c r="NK39">
        <v>0.63363199999999997</v>
      </c>
      <c r="NL39">
        <v>0.97445000000000004</v>
      </c>
      <c r="NM39">
        <v>0.93217399999999995</v>
      </c>
      <c r="NN39">
        <v>0.80771599999999999</v>
      </c>
      <c r="NO39">
        <v>0.34872799999999998</v>
      </c>
      <c r="NP39">
        <v>0.83675900000000003</v>
      </c>
      <c r="NQ39">
        <v>0.88334199999999996</v>
      </c>
      <c r="NR39">
        <v>0.91145600000000004</v>
      </c>
      <c r="NS39">
        <v>0.62856000000000001</v>
      </c>
      <c r="NT39">
        <v>0.812504</v>
      </c>
      <c r="NU39">
        <v>0.99106700000000003</v>
      </c>
      <c r="NV39">
        <v>0.93905099999999997</v>
      </c>
      <c r="NW39">
        <v>0.767652</v>
      </c>
      <c r="NX39">
        <v>2.9610000000000001E-3</v>
      </c>
      <c r="NY39">
        <v>1.421E-3</v>
      </c>
      <c r="NZ39">
        <v>3.2986000000000001E-2</v>
      </c>
      <c r="OA39">
        <v>1.7899999999999999E-2</v>
      </c>
      <c r="OB39">
        <v>0.84507699999999997</v>
      </c>
      <c r="OC39">
        <v>0.70472400000000002</v>
      </c>
      <c r="OD39">
        <v>0.94261600000000001</v>
      </c>
      <c r="OE39">
        <v>0.938998</v>
      </c>
      <c r="OF39">
        <v>0.903331</v>
      </c>
      <c r="OG39">
        <v>0.71767800000000004</v>
      </c>
      <c r="OH39">
        <v>0.669041</v>
      </c>
      <c r="OI39">
        <v>0.70888799999999996</v>
      </c>
      <c r="OJ39">
        <v>0.87342399999999998</v>
      </c>
      <c r="OK39">
        <v>0.91983400000000004</v>
      </c>
      <c r="OL39">
        <v>0.78960900000000001</v>
      </c>
      <c r="OM39">
        <v>0.14210100000000001</v>
      </c>
      <c r="ON39">
        <v>0.29531099999999999</v>
      </c>
      <c r="OO39">
        <v>7.9039999999999996E-3</v>
      </c>
      <c r="OP39">
        <v>5.7946999999999999E-2</v>
      </c>
      <c r="OQ39">
        <v>0.68213299999999999</v>
      </c>
      <c r="OR39">
        <v>0.90837199999999996</v>
      </c>
      <c r="OS39">
        <v>0.108783</v>
      </c>
      <c r="OT39">
        <v>3.7269999999999998E-2</v>
      </c>
      <c r="OU39">
        <v>2.5010000000000001E-2</v>
      </c>
      <c r="OV39">
        <v>1.8216E-2</v>
      </c>
      <c r="OW39">
        <v>8.7947999999999998E-2</v>
      </c>
      <c r="OX39">
        <v>0.61515799999999998</v>
      </c>
      <c r="OY39">
        <v>0.46321800000000002</v>
      </c>
      <c r="OZ39">
        <v>0.81453200000000003</v>
      </c>
      <c r="PA39">
        <v>0.79934799999999995</v>
      </c>
      <c r="PB39">
        <v>0.85500699999999996</v>
      </c>
      <c r="PC39">
        <v>0.43223</v>
      </c>
      <c r="PD39">
        <v>0.33377000000000001</v>
      </c>
      <c r="PE39">
        <v>0.60085500000000003</v>
      </c>
      <c r="PF39">
        <v>0.85527500000000001</v>
      </c>
      <c r="PG39">
        <v>0.20111799999999999</v>
      </c>
      <c r="PH39">
        <v>0.16070100000000001</v>
      </c>
      <c r="PI39">
        <v>4.7784E-2</v>
      </c>
      <c r="PJ39">
        <v>0.49379499999999998</v>
      </c>
      <c r="PK39">
        <v>0.57991599999999999</v>
      </c>
      <c r="PL39">
        <v>0.122208</v>
      </c>
      <c r="PM39">
        <v>0.29386899999999999</v>
      </c>
      <c r="PN39">
        <v>0.14455100000000001</v>
      </c>
      <c r="PO39">
        <v>6.4399999999999999E-2</v>
      </c>
      <c r="PP39">
        <v>4.5251E-2</v>
      </c>
      <c r="PQ39">
        <v>0.121819</v>
      </c>
      <c r="PR39">
        <v>0.98297000000000001</v>
      </c>
      <c r="PS39">
        <v>0.99494499999999997</v>
      </c>
      <c r="PT39">
        <v>0.25464199999999998</v>
      </c>
      <c r="PU39">
        <v>0.86262300000000003</v>
      </c>
      <c r="PV39">
        <v>0.998637</v>
      </c>
      <c r="PW39">
        <v>0.78062900000000002</v>
      </c>
      <c r="PX39">
        <v>0.97154799999999997</v>
      </c>
      <c r="PY39">
        <v>0.99203600000000003</v>
      </c>
      <c r="PZ39">
        <v>0.97980599999999995</v>
      </c>
      <c r="QA39">
        <v>0.84174700000000002</v>
      </c>
      <c r="QB39">
        <v>0.84078299999999995</v>
      </c>
      <c r="QC39">
        <v>0.94421999999999995</v>
      </c>
      <c r="QD39">
        <v>0.99666100000000002</v>
      </c>
      <c r="QE39">
        <v>0.983433</v>
      </c>
      <c r="QF39">
        <v>0.94599699999999998</v>
      </c>
      <c r="QG39">
        <v>0.94032300000000002</v>
      </c>
      <c r="QH39">
        <v>0.95971300000000004</v>
      </c>
      <c r="QI39">
        <v>0.95230800000000004</v>
      </c>
      <c r="QJ39">
        <v>0.92499799999999999</v>
      </c>
      <c r="QK39">
        <v>0.332567</v>
      </c>
      <c r="QL39">
        <v>0.80801500000000004</v>
      </c>
      <c r="QM39">
        <v>0.29641000000000001</v>
      </c>
      <c r="QN39">
        <v>0.430979</v>
      </c>
      <c r="QO39">
        <v>0.92032400000000003</v>
      </c>
      <c r="QP39">
        <v>0.24213899999999999</v>
      </c>
      <c r="QQ39">
        <v>0.32449499999999998</v>
      </c>
      <c r="QR39">
        <v>0.49798500000000001</v>
      </c>
      <c r="QS39">
        <v>0.85510600000000003</v>
      </c>
      <c r="QT39">
        <v>0.70117600000000002</v>
      </c>
      <c r="QU39">
        <v>0.37966100000000003</v>
      </c>
      <c r="QV39">
        <v>0.50561800000000001</v>
      </c>
      <c r="QW39">
        <v>0.60606499999999996</v>
      </c>
      <c r="QX39">
        <v>0.61565300000000001</v>
      </c>
      <c r="QY39">
        <v>0.648007</v>
      </c>
      <c r="QZ39">
        <v>0.516042</v>
      </c>
      <c r="RA39">
        <v>8.7090000000000001E-2</v>
      </c>
      <c r="RB39">
        <v>0.25918000000000002</v>
      </c>
      <c r="RC39">
        <v>0.54908800000000002</v>
      </c>
      <c r="RD39">
        <v>0.482373</v>
      </c>
      <c r="RE39">
        <v>0.53953600000000002</v>
      </c>
      <c r="RF39">
        <v>0.84606700000000001</v>
      </c>
      <c r="RG39">
        <v>0.37853700000000001</v>
      </c>
      <c r="RH39">
        <v>0.21529499999999999</v>
      </c>
      <c r="RI39">
        <v>0.89340900000000001</v>
      </c>
      <c r="RJ39">
        <v>0.78258499999999998</v>
      </c>
      <c r="RK39">
        <v>0.43767499999999998</v>
      </c>
      <c r="RL39">
        <v>2.6020000000000001E-2</v>
      </c>
      <c r="RM39">
        <v>4.568E-3</v>
      </c>
      <c r="RN39">
        <v>1.2706E-2</v>
      </c>
      <c r="RO39">
        <v>9.3950000000000006E-3</v>
      </c>
      <c r="RP39">
        <v>6.0619999999999997E-3</v>
      </c>
      <c r="RQ39">
        <v>2.6090000000000002E-3</v>
      </c>
      <c r="RR39">
        <v>4.7699999999999999E-3</v>
      </c>
      <c r="RS39">
        <v>6.5789999999999998E-3</v>
      </c>
      <c r="RT39">
        <v>2.4359999999999998E-3</v>
      </c>
      <c r="RU39">
        <v>2.3125E-2</v>
      </c>
      <c r="RV39">
        <v>4.8719999999999996E-3</v>
      </c>
      <c r="RW39">
        <v>6.5659999999999998E-3</v>
      </c>
      <c r="RX39">
        <v>8.4469999999999996E-3</v>
      </c>
      <c r="RY39">
        <v>5.4339999999999996E-3</v>
      </c>
      <c r="RZ39">
        <v>4.5129999999999997E-3</v>
      </c>
      <c r="SA39">
        <v>2.0530000000000001E-3</v>
      </c>
      <c r="SB39">
        <v>5.9789999999999999E-3</v>
      </c>
      <c r="SC39">
        <v>4.5050000000000003E-3</v>
      </c>
      <c r="SD39">
        <v>3.9269999999999999E-3</v>
      </c>
      <c r="SE39">
        <v>2.5170000000000001E-3</v>
      </c>
      <c r="SF39">
        <v>5.9350000000000002E-3</v>
      </c>
      <c r="SG39">
        <v>2.1389999999999998E-3</v>
      </c>
      <c r="SH39">
        <v>0.602163</v>
      </c>
      <c r="SI39">
        <v>0.93681499999999995</v>
      </c>
      <c r="SJ39">
        <v>0.78225500000000003</v>
      </c>
      <c r="SK39">
        <v>0.88481900000000002</v>
      </c>
      <c r="SL39">
        <v>0.79333100000000001</v>
      </c>
      <c r="SM39">
        <v>0.88655300000000004</v>
      </c>
      <c r="SN39">
        <v>0.86680599999999997</v>
      </c>
      <c r="SO39">
        <v>0.84741299999999997</v>
      </c>
      <c r="SP39">
        <v>0.93867900000000004</v>
      </c>
      <c r="SQ39">
        <v>0.79996900000000004</v>
      </c>
      <c r="SR39">
        <v>0.99459299999999995</v>
      </c>
      <c r="SS39">
        <v>0.99870300000000001</v>
      </c>
      <c r="ST39">
        <v>0.98968</v>
      </c>
      <c r="SU39">
        <v>0.99977300000000002</v>
      </c>
      <c r="SV39">
        <v>0.99841100000000005</v>
      </c>
      <c r="SW39">
        <v>0.97743199999999997</v>
      </c>
      <c r="SX39">
        <v>0.99988500000000002</v>
      </c>
      <c r="SY39">
        <v>0.99612500000000004</v>
      </c>
      <c r="SZ39">
        <v>0.97903300000000004</v>
      </c>
      <c r="TA39">
        <v>0.99297500000000005</v>
      </c>
      <c r="TB39">
        <v>0.99648599999999998</v>
      </c>
      <c r="TC39">
        <v>0.96190100000000001</v>
      </c>
      <c r="TD39">
        <v>0.98207</v>
      </c>
      <c r="TE39">
        <v>0.977599</v>
      </c>
      <c r="TF39">
        <v>0.99061900000000003</v>
      </c>
      <c r="TG39">
        <v>0.83470100000000003</v>
      </c>
      <c r="TH39">
        <v>0.98033800000000004</v>
      </c>
      <c r="TI39">
        <v>0.96929399999999999</v>
      </c>
      <c r="TJ39">
        <v>0.99439</v>
      </c>
      <c r="TK39">
        <v>0.99847200000000003</v>
      </c>
      <c r="TL39">
        <v>0.997035</v>
      </c>
      <c r="TM39">
        <v>0.99791200000000002</v>
      </c>
      <c r="TN39">
        <v>0.99944500000000003</v>
      </c>
      <c r="TO39">
        <v>0.99763000000000002</v>
      </c>
      <c r="TP39">
        <v>0.99163900000000005</v>
      </c>
      <c r="TQ39">
        <v>0.99781600000000004</v>
      </c>
      <c r="TR39">
        <v>0.99889600000000001</v>
      </c>
      <c r="TS39">
        <v>0.95463600000000004</v>
      </c>
      <c r="TT39">
        <v>0.96343500000000004</v>
      </c>
      <c r="TU39">
        <v>0.89961800000000003</v>
      </c>
      <c r="TV39">
        <v>0.97343500000000005</v>
      </c>
      <c r="TW39">
        <v>0.92272100000000001</v>
      </c>
      <c r="TX39">
        <v>0.92718999999999996</v>
      </c>
      <c r="TY39">
        <v>0.82523800000000003</v>
      </c>
      <c r="TZ39">
        <v>0.101705</v>
      </c>
      <c r="UA39">
        <v>0.99722500000000003</v>
      </c>
      <c r="UB39">
        <v>0.96244499999999999</v>
      </c>
      <c r="UC39">
        <v>0.779281</v>
      </c>
      <c r="UD39">
        <v>0.99865199999999998</v>
      </c>
      <c r="UE39">
        <v>0.99497999999999998</v>
      </c>
      <c r="UF39">
        <v>0.98602900000000004</v>
      </c>
      <c r="UG39">
        <v>0.95405200000000001</v>
      </c>
      <c r="UH39">
        <v>0.94432799999999995</v>
      </c>
      <c r="UI39">
        <v>0.85722500000000001</v>
      </c>
      <c r="UJ39">
        <v>0.91126799999999997</v>
      </c>
      <c r="UK39">
        <v>0.90174500000000002</v>
      </c>
      <c r="UL39">
        <v>0.93251499999999998</v>
      </c>
      <c r="UM39">
        <v>0.98925700000000005</v>
      </c>
      <c r="UN39">
        <v>0.94679500000000005</v>
      </c>
      <c r="UO39">
        <v>0.98065800000000003</v>
      </c>
      <c r="UP39">
        <v>0.96697599999999995</v>
      </c>
      <c r="UQ39">
        <v>0.99392400000000003</v>
      </c>
      <c r="UR39">
        <v>0.944326</v>
      </c>
      <c r="US39">
        <v>0.99137799999999998</v>
      </c>
      <c r="UT39">
        <v>0.94184299999999999</v>
      </c>
      <c r="UU39">
        <v>0.98758800000000002</v>
      </c>
      <c r="UV39">
        <v>0.93546700000000005</v>
      </c>
      <c r="UW39">
        <v>0.96972000000000003</v>
      </c>
      <c r="UX39">
        <v>0.94952599999999998</v>
      </c>
      <c r="UY39">
        <v>0.88957399999999998</v>
      </c>
      <c r="UZ39">
        <v>0.81609799999999999</v>
      </c>
      <c r="VA39">
        <v>0.88946700000000001</v>
      </c>
      <c r="VB39">
        <v>8.8346999999999995E-2</v>
      </c>
      <c r="VC39">
        <v>0.51244100000000004</v>
      </c>
      <c r="VD39">
        <v>0.82026699999999997</v>
      </c>
      <c r="VE39">
        <v>0.941442</v>
      </c>
      <c r="VF39">
        <v>0.77205299999999999</v>
      </c>
      <c r="VG39">
        <v>0.94332199999999999</v>
      </c>
      <c r="VH39">
        <v>0.81092799999999998</v>
      </c>
      <c r="VI39">
        <v>0.83283300000000005</v>
      </c>
      <c r="VJ39">
        <v>0.86349600000000004</v>
      </c>
      <c r="VK39">
        <v>0.93849199999999999</v>
      </c>
      <c r="VL39">
        <v>0.914381</v>
      </c>
      <c r="VM39">
        <v>0.97907100000000002</v>
      </c>
      <c r="VN39">
        <v>0.850356</v>
      </c>
      <c r="VO39">
        <v>0.94268399999999997</v>
      </c>
      <c r="VP39">
        <v>0.96253599999999995</v>
      </c>
      <c r="VQ39">
        <v>0.97136100000000003</v>
      </c>
      <c r="VR39">
        <v>0.989035</v>
      </c>
      <c r="VS39">
        <v>0.98935200000000001</v>
      </c>
      <c r="VT39">
        <v>0.998834</v>
      </c>
      <c r="VU39">
        <v>0.96131500000000003</v>
      </c>
      <c r="VV39">
        <v>0.99888399999999999</v>
      </c>
      <c r="VW39">
        <v>0.99104999999999999</v>
      </c>
      <c r="VX39">
        <v>0.98113899999999998</v>
      </c>
      <c r="VY39">
        <v>0.96943599999999996</v>
      </c>
      <c r="VZ39">
        <v>0.99396899999999999</v>
      </c>
      <c r="WA39">
        <v>0.98676600000000003</v>
      </c>
      <c r="WB39">
        <v>0.89441999999999999</v>
      </c>
      <c r="WC39">
        <v>0.77243600000000001</v>
      </c>
      <c r="WD39">
        <v>0.95621500000000004</v>
      </c>
      <c r="WE39">
        <v>0.98389300000000002</v>
      </c>
      <c r="WF39">
        <v>0.94003000000000003</v>
      </c>
      <c r="WG39">
        <v>0.97710600000000003</v>
      </c>
      <c r="WH39">
        <v>0.88249</v>
      </c>
      <c r="WI39">
        <v>0.97406599999999999</v>
      </c>
      <c r="WJ39">
        <v>0.84316000000000002</v>
      </c>
      <c r="WK39">
        <v>0.98270999999999997</v>
      </c>
      <c r="WL39">
        <v>0.99355199999999999</v>
      </c>
      <c r="WM39">
        <v>0.973719</v>
      </c>
      <c r="WN39">
        <v>0.90181599999999995</v>
      </c>
      <c r="WO39">
        <v>0.994618</v>
      </c>
      <c r="WP39">
        <v>0.99526899999999996</v>
      </c>
      <c r="WQ39">
        <v>0.970078</v>
      </c>
      <c r="WR39">
        <v>0.89039000000000001</v>
      </c>
      <c r="WS39">
        <v>0.977746</v>
      </c>
      <c r="WT39">
        <v>0.99563599999999997</v>
      </c>
      <c r="WU39">
        <v>0.988286</v>
      </c>
      <c r="WV39">
        <v>0.59609100000000004</v>
      </c>
      <c r="WW39">
        <v>0.937608</v>
      </c>
      <c r="WX39">
        <v>0.97036599999999995</v>
      </c>
      <c r="WY39">
        <v>0.96717900000000001</v>
      </c>
      <c r="WZ39">
        <v>0.98638599999999999</v>
      </c>
      <c r="XA39">
        <v>0.95289500000000005</v>
      </c>
      <c r="XB39">
        <v>0.79859000000000002</v>
      </c>
      <c r="XC39">
        <v>0.967306</v>
      </c>
      <c r="XD39">
        <v>0.90681800000000001</v>
      </c>
      <c r="XE39">
        <v>0.94175299999999995</v>
      </c>
      <c r="XF39">
        <v>0.96723899999999996</v>
      </c>
      <c r="XG39">
        <v>0.98600299999999996</v>
      </c>
      <c r="XH39">
        <v>0.99468000000000001</v>
      </c>
      <c r="XI39">
        <v>0.79212499999999997</v>
      </c>
      <c r="XJ39">
        <v>0.98055999999999999</v>
      </c>
      <c r="XK39">
        <v>0.52957600000000005</v>
      </c>
      <c r="XL39">
        <v>0.90429099999999996</v>
      </c>
      <c r="XM39">
        <v>0.71078600000000003</v>
      </c>
    </row>
    <row r="40" spans="1:637" x14ac:dyDescent="0.25">
      <c r="A40">
        <v>0.99890199999999996</v>
      </c>
      <c r="B40">
        <v>0.99970400000000004</v>
      </c>
      <c r="C40">
        <v>0.99967099999999998</v>
      </c>
      <c r="D40">
        <v>0.97988900000000001</v>
      </c>
      <c r="E40">
        <v>0.99840600000000002</v>
      </c>
      <c r="F40">
        <v>0.89827599999999996</v>
      </c>
      <c r="G40">
        <v>0.99662499999999998</v>
      </c>
      <c r="H40">
        <v>0.99850799999999995</v>
      </c>
      <c r="I40">
        <v>0.99387499999999995</v>
      </c>
      <c r="J40">
        <v>0.99990999999999997</v>
      </c>
      <c r="K40">
        <v>0.99079799999999996</v>
      </c>
      <c r="L40">
        <v>0.98992199999999997</v>
      </c>
      <c r="M40">
        <v>0.98767000000000005</v>
      </c>
      <c r="N40">
        <v>0.99624999999999997</v>
      </c>
      <c r="O40">
        <v>0.99535600000000002</v>
      </c>
      <c r="P40">
        <v>0.99565899999999996</v>
      </c>
      <c r="Q40">
        <v>0.99811300000000003</v>
      </c>
      <c r="R40">
        <v>0.99611000000000005</v>
      </c>
      <c r="S40">
        <v>0.99990000000000001</v>
      </c>
      <c r="T40">
        <v>0.98113700000000004</v>
      </c>
      <c r="U40">
        <v>0.98206099999999996</v>
      </c>
      <c r="V40">
        <v>0.99211300000000002</v>
      </c>
      <c r="W40">
        <v>0.99975000000000003</v>
      </c>
      <c r="X40">
        <v>0.99912699999999999</v>
      </c>
      <c r="Y40">
        <v>0.99855300000000002</v>
      </c>
      <c r="Z40">
        <v>0.97443800000000003</v>
      </c>
      <c r="AA40">
        <v>0.99998100000000001</v>
      </c>
      <c r="AB40">
        <v>0.99960899999999997</v>
      </c>
      <c r="AC40">
        <v>0.99992300000000001</v>
      </c>
      <c r="AD40">
        <v>0.99988999999999995</v>
      </c>
      <c r="AE40">
        <v>0.99993299999999996</v>
      </c>
      <c r="AF40">
        <v>0.99993299999999996</v>
      </c>
      <c r="AG40">
        <v>0.99993200000000004</v>
      </c>
      <c r="AH40">
        <v>0.99998699999999996</v>
      </c>
      <c r="AI40">
        <v>0.99908699999999995</v>
      </c>
      <c r="AJ40">
        <v>0.99997100000000005</v>
      </c>
      <c r="AK40">
        <v>0.99734100000000003</v>
      </c>
      <c r="AL40">
        <v>0.92105899999999996</v>
      </c>
      <c r="AM40">
        <v>0.92610499999999996</v>
      </c>
      <c r="AN40">
        <v>0.99000299999999997</v>
      </c>
      <c r="AO40">
        <v>0.99680800000000003</v>
      </c>
      <c r="AP40">
        <v>0.99981799999999998</v>
      </c>
      <c r="AQ40">
        <v>0.99877099999999996</v>
      </c>
      <c r="AR40">
        <v>0.999004</v>
      </c>
      <c r="AS40">
        <v>0.99987899999999996</v>
      </c>
      <c r="AT40">
        <v>0.99979399999999996</v>
      </c>
      <c r="AU40">
        <v>0.99923499999999998</v>
      </c>
      <c r="AV40">
        <v>0.99710900000000002</v>
      </c>
      <c r="AW40">
        <v>0.99992199999999998</v>
      </c>
      <c r="AX40">
        <v>0.99737399999999998</v>
      </c>
      <c r="AY40">
        <v>0.99997599999999998</v>
      </c>
      <c r="AZ40">
        <v>0.99991799999999997</v>
      </c>
      <c r="BA40">
        <v>0.99669600000000003</v>
      </c>
      <c r="BB40">
        <v>0.99883699999999997</v>
      </c>
      <c r="BC40">
        <v>0.99949200000000005</v>
      </c>
      <c r="BD40">
        <v>0.99962600000000001</v>
      </c>
      <c r="BE40">
        <v>0.99978500000000003</v>
      </c>
      <c r="BF40">
        <v>0.999471</v>
      </c>
      <c r="BG40">
        <v>0.99941100000000005</v>
      </c>
      <c r="BH40">
        <v>0.99704400000000004</v>
      </c>
      <c r="BI40">
        <v>0.99388600000000005</v>
      </c>
      <c r="BJ40">
        <v>0.99789600000000001</v>
      </c>
      <c r="BK40">
        <v>0.99992300000000001</v>
      </c>
      <c r="BL40">
        <v>0.99660000000000004</v>
      </c>
      <c r="BM40">
        <v>0.993753</v>
      </c>
      <c r="BN40">
        <v>0.99977899999999997</v>
      </c>
      <c r="BO40">
        <v>0.93696999999999997</v>
      </c>
      <c r="BP40">
        <v>0.91789200000000004</v>
      </c>
      <c r="BQ40">
        <v>0.99617599999999995</v>
      </c>
      <c r="BR40">
        <v>0.98946800000000001</v>
      </c>
      <c r="BS40">
        <v>0.99983699999999998</v>
      </c>
      <c r="BT40">
        <v>0.99995100000000003</v>
      </c>
      <c r="BU40">
        <v>0.99985900000000005</v>
      </c>
      <c r="BV40">
        <v>0.98253900000000005</v>
      </c>
      <c r="BW40">
        <v>0.99921000000000004</v>
      </c>
      <c r="BX40">
        <v>0.99990699999999999</v>
      </c>
      <c r="BY40">
        <v>0.99983100000000003</v>
      </c>
      <c r="BZ40">
        <v>0.99982599999999999</v>
      </c>
      <c r="CA40">
        <v>0.99978400000000001</v>
      </c>
      <c r="CB40">
        <v>0.99934299999999998</v>
      </c>
      <c r="CC40">
        <v>0.99415299999999995</v>
      </c>
      <c r="CD40">
        <v>0.93943299999999996</v>
      </c>
      <c r="CE40">
        <v>0.99999899999999997</v>
      </c>
      <c r="CF40">
        <v>0.49795699999999998</v>
      </c>
      <c r="CG40">
        <v>0.991784</v>
      </c>
      <c r="CH40">
        <v>0.99873100000000004</v>
      </c>
      <c r="CI40">
        <v>0.99227399999999999</v>
      </c>
      <c r="CJ40">
        <v>0.99945200000000001</v>
      </c>
      <c r="CK40">
        <v>0.99988999999999995</v>
      </c>
      <c r="CL40">
        <v>0.99807199999999996</v>
      </c>
      <c r="CM40">
        <v>0.99916199999999999</v>
      </c>
      <c r="CN40">
        <v>0.998587</v>
      </c>
      <c r="CO40">
        <v>0.99990100000000004</v>
      </c>
      <c r="CP40">
        <v>0.99990000000000001</v>
      </c>
      <c r="CQ40">
        <v>0.98121599999999998</v>
      </c>
      <c r="CR40">
        <v>0.98490800000000001</v>
      </c>
      <c r="CS40">
        <v>0.99794000000000005</v>
      </c>
      <c r="CT40">
        <v>0.98570000000000002</v>
      </c>
      <c r="CU40">
        <v>0.989039</v>
      </c>
      <c r="CV40">
        <v>0.99515100000000001</v>
      </c>
      <c r="CW40">
        <v>0.99187899999999996</v>
      </c>
      <c r="CX40">
        <v>0.99158999999999997</v>
      </c>
      <c r="CY40">
        <v>0.998753</v>
      </c>
      <c r="CZ40">
        <v>0.99912199999999995</v>
      </c>
      <c r="DA40">
        <v>0.99997800000000003</v>
      </c>
      <c r="DB40">
        <v>0.99717599999999995</v>
      </c>
      <c r="DC40">
        <v>0.98845400000000005</v>
      </c>
      <c r="DD40">
        <v>0.99372499999999997</v>
      </c>
      <c r="DE40">
        <v>0.99999000000000005</v>
      </c>
      <c r="DF40">
        <v>0.99996099999999999</v>
      </c>
      <c r="DG40">
        <v>0.99993699999999996</v>
      </c>
      <c r="DH40">
        <v>0.999996</v>
      </c>
      <c r="DI40">
        <v>0.99997000000000003</v>
      </c>
      <c r="DJ40">
        <v>0.99992800000000004</v>
      </c>
      <c r="DK40">
        <v>0.99970400000000004</v>
      </c>
      <c r="DL40">
        <v>0.98277800000000004</v>
      </c>
      <c r="DM40">
        <v>0.98664799999999997</v>
      </c>
      <c r="DN40">
        <v>0.97939799999999999</v>
      </c>
      <c r="DO40">
        <v>0.99216499999999996</v>
      </c>
      <c r="DP40">
        <v>0.99591200000000002</v>
      </c>
      <c r="DQ40">
        <v>0.99684300000000003</v>
      </c>
      <c r="DR40">
        <v>0.99844999999999995</v>
      </c>
      <c r="DS40">
        <v>0.99993799999999999</v>
      </c>
      <c r="DT40">
        <v>0.99959699999999996</v>
      </c>
      <c r="DU40">
        <v>0.99961699999999998</v>
      </c>
      <c r="DV40">
        <v>0.99985999999999997</v>
      </c>
      <c r="DW40">
        <v>0.98607299999999998</v>
      </c>
      <c r="DX40">
        <v>0.99877000000000005</v>
      </c>
      <c r="DY40">
        <v>0.99940399999999996</v>
      </c>
      <c r="DZ40">
        <v>0.98239600000000005</v>
      </c>
      <c r="EA40">
        <v>0.97017500000000001</v>
      </c>
      <c r="EB40">
        <v>0.99982099999999996</v>
      </c>
      <c r="EC40">
        <v>0.99846599999999996</v>
      </c>
      <c r="ED40">
        <v>0.99516499999999997</v>
      </c>
      <c r="EE40">
        <v>0.96415600000000001</v>
      </c>
      <c r="EF40">
        <v>0.998977</v>
      </c>
      <c r="EG40">
        <v>0.99401399999999995</v>
      </c>
      <c r="EH40">
        <v>0.99273900000000004</v>
      </c>
      <c r="EI40">
        <v>0.99598299999999995</v>
      </c>
      <c r="EJ40">
        <v>0.99790699999999999</v>
      </c>
      <c r="EK40">
        <v>0.98881600000000003</v>
      </c>
      <c r="EL40">
        <v>0.96709500000000004</v>
      </c>
      <c r="EM40">
        <v>0.98931800000000003</v>
      </c>
      <c r="EN40">
        <v>0.93464899999999995</v>
      </c>
      <c r="EO40">
        <v>0.99806700000000004</v>
      </c>
      <c r="EP40">
        <v>0.99715299999999996</v>
      </c>
      <c r="EQ40">
        <v>0.98891499999999999</v>
      </c>
      <c r="ER40">
        <v>0.82197399999999998</v>
      </c>
      <c r="ES40">
        <v>0.99495500000000003</v>
      </c>
      <c r="ET40">
        <v>0.99511899999999998</v>
      </c>
      <c r="EU40">
        <v>0.99624800000000002</v>
      </c>
      <c r="EV40">
        <v>0.99929000000000001</v>
      </c>
      <c r="EW40">
        <v>0.99914400000000003</v>
      </c>
      <c r="EX40">
        <v>0.99959200000000004</v>
      </c>
      <c r="EY40">
        <v>0.99956699999999998</v>
      </c>
      <c r="EZ40">
        <v>0.99947200000000003</v>
      </c>
      <c r="FA40">
        <v>0.999417</v>
      </c>
      <c r="FB40">
        <v>0.99904400000000004</v>
      </c>
      <c r="FC40">
        <v>0.99966600000000005</v>
      </c>
      <c r="FD40">
        <v>0.99975999999999998</v>
      </c>
      <c r="FE40">
        <v>0.99884600000000001</v>
      </c>
      <c r="FF40">
        <v>0.99890800000000002</v>
      </c>
      <c r="FG40">
        <v>0.99910299999999996</v>
      </c>
      <c r="FH40">
        <v>0.99943199999999999</v>
      </c>
      <c r="FI40">
        <v>0.99959600000000004</v>
      </c>
      <c r="FJ40">
        <v>0.99932600000000005</v>
      </c>
      <c r="FK40">
        <v>0.99704099999999996</v>
      </c>
      <c r="FL40">
        <v>0.96029500000000001</v>
      </c>
      <c r="FM40">
        <v>0.99774499999999999</v>
      </c>
      <c r="FN40">
        <v>0.99349900000000002</v>
      </c>
      <c r="FO40">
        <v>0.97784700000000002</v>
      </c>
      <c r="FP40">
        <v>0.997726</v>
      </c>
      <c r="FQ40">
        <v>0.98990900000000004</v>
      </c>
      <c r="FR40">
        <v>0.98541400000000001</v>
      </c>
      <c r="FS40">
        <v>0.99965000000000004</v>
      </c>
      <c r="FT40">
        <v>0.99813200000000002</v>
      </c>
      <c r="FU40">
        <v>0.99297999999999997</v>
      </c>
      <c r="FV40">
        <v>0.991147</v>
      </c>
      <c r="FW40">
        <v>0.99638300000000002</v>
      </c>
      <c r="FX40">
        <v>0.99970499999999995</v>
      </c>
      <c r="FY40">
        <v>0.99179899999999999</v>
      </c>
      <c r="FZ40">
        <v>0.97927600000000004</v>
      </c>
      <c r="GA40">
        <v>0.99997999999999998</v>
      </c>
      <c r="GB40">
        <v>0.99999800000000005</v>
      </c>
      <c r="GC40">
        <v>0.99995599999999996</v>
      </c>
      <c r="GD40">
        <v>0.99635700000000005</v>
      </c>
      <c r="GE40">
        <v>0.99843800000000005</v>
      </c>
      <c r="GF40">
        <v>0.99713799999999997</v>
      </c>
      <c r="GG40">
        <v>0.98977599999999999</v>
      </c>
      <c r="GH40">
        <v>0.99982899999999997</v>
      </c>
      <c r="GI40">
        <v>0.998722</v>
      </c>
      <c r="GJ40">
        <v>0.99248599999999998</v>
      </c>
      <c r="GK40">
        <v>0.99557700000000005</v>
      </c>
      <c r="GL40">
        <v>0.99789799999999995</v>
      </c>
      <c r="GM40">
        <v>0.99479200000000001</v>
      </c>
      <c r="GN40">
        <v>0.96166300000000005</v>
      </c>
      <c r="GO40">
        <v>0.99214199999999997</v>
      </c>
      <c r="GP40">
        <v>0.99838899999999997</v>
      </c>
      <c r="GQ40">
        <v>0.98624500000000004</v>
      </c>
      <c r="GR40">
        <v>0.99547099999999999</v>
      </c>
      <c r="GS40">
        <v>0.99966299999999997</v>
      </c>
      <c r="GT40">
        <v>0.99815200000000004</v>
      </c>
      <c r="GU40">
        <v>0.99996300000000005</v>
      </c>
      <c r="GV40">
        <v>0.99999400000000005</v>
      </c>
      <c r="GW40">
        <v>0.99531000000000003</v>
      </c>
      <c r="GX40">
        <v>0.97596099999999997</v>
      </c>
      <c r="GY40">
        <v>0.989533</v>
      </c>
      <c r="GZ40">
        <v>0.89075099999999996</v>
      </c>
      <c r="HA40">
        <v>0.97632699999999994</v>
      </c>
      <c r="HB40">
        <v>0.99629699999999999</v>
      </c>
      <c r="HC40">
        <v>0.99678800000000001</v>
      </c>
      <c r="HD40">
        <v>0.99772400000000006</v>
      </c>
      <c r="HE40">
        <v>0.99077899999999997</v>
      </c>
      <c r="HF40">
        <v>0.99011499999999997</v>
      </c>
      <c r="HG40">
        <v>0.99150499999999997</v>
      </c>
      <c r="HH40">
        <v>0.99835799999999997</v>
      </c>
      <c r="HI40">
        <v>0.99728700000000003</v>
      </c>
      <c r="HJ40">
        <v>0.99183699999999997</v>
      </c>
      <c r="HK40">
        <v>0.98983200000000005</v>
      </c>
      <c r="HL40">
        <v>0.98626899999999995</v>
      </c>
      <c r="HM40">
        <v>0.994807</v>
      </c>
      <c r="HN40">
        <v>0.99972700000000003</v>
      </c>
      <c r="HO40">
        <v>0.99927500000000002</v>
      </c>
      <c r="HP40">
        <v>0.99976200000000004</v>
      </c>
      <c r="HQ40">
        <v>0.999081</v>
      </c>
      <c r="HR40">
        <v>0.99936000000000003</v>
      </c>
      <c r="HS40">
        <v>0.98090599999999994</v>
      </c>
      <c r="HT40">
        <v>0.99783999999999995</v>
      </c>
      <c r="HU40">
        <v>0.99993100000000001</v>
      </c>
      <c r="HV40">
        <v>0.17860400000000001</v>
      </c>
      <c r="HW40">
        <v>4.4479999999999997E-3</v>
      </c>
      <c r="HX40">
        <v>3.0899999999999998E-4</v>
      </c>
      <c r="HY40">
        <v>1.539E-3</v>
      </c>
      <c r="HZ40">
        <v>1.103E-3</v>
      </c>
      <c r="IA40">
        <v>1.16E-4</v>
      </c>
      <c r="IB40">
        <v>1.37E-4</v>
      </c>
      <c r="IC40">
        <v>7.6000000000000004E-5</v>
      </c>
      <c r="ID40">
        <v>6.4999999999999994E-5</v>
      </c>
      <c r="IE40">
        <v>8.1000000000000004E-5</v>
      </c>
      <c r="IF40">
        <v>1.13E-4</v>
      </c>
      <c r="IG40">
        <v>2.04E-4</v>
      </c>
      <c r="IH40">
        <v>5.2729999999999999E-3</v>
      </c>
      <c r="II40">
        <v>0.29022999999999999</v>
      </c>
      <c r="IJ40">
        <v>0.21861900000000001</v>
      </c>
      <c r="IK40">
        <v>0.99439900000000003</v>
      </c>
      <c r="IL40">
        <v>0.90349100000000004</v>
      </c>
      <c r="IM40">
        <v>6.5712000000000007E-2</v>
      </c>
      <c r="IN40">
        <v>0.99713799999999997</v>
      </c>
      <c r="IO40">
        <v>0.92120999999999997</v>
      </c>
      <c r="IP40">
        <v>0.84439900000000001</v>
      </c>
      <c r="IQ40">
        <v>0.97566699999999995</v>
      </c>
      <c r="IR40">
        <v>0.99953199999999998</v>
      </c>
      <c r="IS40">
        <v>0.99969300000000005</v>
      </c>
      <c r="IT40">
        <v>0.97314699999999998</v>
      </c>
      <c r="IU40">
        <v>0.97640800000000005</v>
      </c>
      <c r="IV40">
        <v>5.6579999999999998E-3</v>
      </c>
      <c r="IW40">
        <v>4.261E-3</v>
      </c>
      <c r="IX40">
        <v>3.4900000000000003E-4</v>
      </c>
      <c r="IY40">
        <v>3.6499999999999998E-4</v>
      </c>
      <c r="IZ40">
        <v>1.45E-4</v>
      </c>
      <c r="JA40">
        <v>4.7199999999999998E-4</v>
      </c>
      <c r="JB40">
        <v>7.6199999999999998E-4</v>
      </c>
      <c r="JC40">
        <v>1.4999999999999999E-4</v>
      </c>
      <c r="JD40">
        <v>4.8799999999999999E-4</v>
      </c>
      <c r="JE40">
        <v>2.2100000000000001E-4</v>
      </c>
      <c r="JF40">
        <v>5.7899999999999998E-4</v>
      </c>
      <c r="JG40">
        <v>1.05E-4</v>
      </c>
      <c r="JH40">
        <v>0.99746599999999996</v>
      </c>
      <c r="JI40">
        <v>0.99907800000000002</v>
      </c>
      <c r="JJ40">
        <v>0.99992000000000003</v>
      </c>
      <c r="JK40">
        <v>0.99848899999999996</v>
      </c>
      <c r="JL40">
        <v>0.99872000000000005</v>
      </c>
      <c r="JM40">
        <v>0.99962099999999998</v>
      </c>
      <c r="JN40">
        <v>0.99948800000000004</v>
      </c>
      <c r="JO40">
        <v>0.99756199999999995</v>
      </c>
      <c r="JP40">
        <v>0.979599</v>
      </c>
      <c r="JQ40">
        <v>0.98153500000000005</v>
      </c>
      <c r="JR40">
        <v>0.99807500000000005</v>
      </c>
      <c r="JS40">
        <v>0.99851900000000005</v>
      </c>
      <c r="JT40">
        <v>0.99950300000000003</v>
      </c>
      <c r="JU40">
        <v>0.999556</v>
      </c>
      <c r="JV40">
        <v>0.99971200000000005</v>
      </c>
      <c r="JW40">
        <v>0.99992499999999995</v>
      </c>
      <c r="JX40">
        <v>0.99975599999999998</v>
      </c>
      <c r="JY40">
        <v>0.99945399999999995</v>
      </c>
      <c r="JZ40">
        <v>0.99992000000000003</v>
      </c>
      <c r="KA40">
        <v>0.99956299999999998</v>
      </c>
      <c r="KB40">
        <v>0.99976799999999999</v>
      </c>
      <c r="KC40">
        <v>0.997359</v>
      </c>
      <c r="KD40">
        <v>0.99837699999999996</v>
      </c>
      <c r="KE40">
        <v>0.99835799999999997</v>
      </c>
      <c r="KF40">
        <v>0.99958899999999995</v>
      </c>
      <c r="KG40">
        <v>0.99617599999999995</v>
      </c>
      <c r="KH40">
        <v>0.99941599999999997</v>
      </c>
      <c r="KI40">
        <v>0.99919800000000003</v>
      </c>
      <c r="KJ40">
        <v>0.99919599999999997</v>
      </c>
      <c r="KK40">
        <v>0.99996799999999997</v>
      </c>
      <c r="KL40">
        <v>0.99995900000000004</v>
      </c>
      <c r="KM40">
        <v>0.99995900000000004</v>
      </c>
      <c r="KN40">
        <v>0.99999000000000005</v>
      </c>
      <c r="KO40">
        <v>0.99988200000000005</v>
      </c>
      <c r="KP40">
        <v>0.99978599999999995</v>
      </c>
      <c r="KQ40">
        <v>0.99998600000000004</v>
      </c>
      <c r="KR40">
        <v>0.99982800000000005</v>
      </c>
      <c r="KS40">
        <v>0.999977</v>
      </c>
      <c r="KT40">
        <v>0.99985100000000005</v>
      </c>
      <c r="KU40">
        <v>0.99029599999999995</v>
      </c>
      <c r="KV40">
        <v>0.99983100000000003</v>
      </c>
      <c r="KW40">
        <v>0.99968000000000001</v>
      </c>
      <c r="KX40">
        <v>0.98962700000000003</v>
      </c>
      <c r="KY40">
        <v>0.99975099999999995</v>
      </c>
      <c r="KZ40">
        <v>0.99304700000000001</v>
      </c>
      <c r="LA40">
        <v>0.97570900000000005</v>
      </c>
      <c r="LB40">
        <v>0.99369300000000005</v>
      </c>
      <c r="LC40">
        <v>0.996506</v>
      </c>
      <c r="LD40">
        <v>0.98783799999999999</v>
      </c>
      <c r="LE40">
        <v>0.99761500000000003</v>
      </c>
      <c r="LF40">
        <v>0.98390500000000003</v>
      </c>
      <c r="LG40">
        <v>0.992421</v>
      </c>
      <c r="LH40">
        <v>0.89068800000000004</v>
      </c>
      <c r="LI40">
        <v>0.99532100000000001</v>
      </c>
      <c r="LJ40">
        <v>0.98874099999999998</v>
      </c>
      <c r="LK40">
        <v>0.99878299999999998</v>
      </c>
      <c r="LL40">
        <v>0.99198600000000003</v>
      </c>
      <c r="LM40">
        <v>0.99918099999999999</v>
      </c>
      <c r="LN40">
        <v>0.99991600000000003</v>
      </c>
      <c r="LO40">
        <v>0.99928099999999997</v>
      </c>
      <c r="LP40">
        <v>0.99816499999999997</v>
      </c>
      <c r="LQ40">
        <v>0.99999199999999999</v>
      </c>
      <c r="LR40">
        <v>0.99557499999999999</v>
      </c>
      <c r="LS40">
        <v>0.99932699999999997</v>
      </c>
      <c r="LT40">
        <v>0.99953999999999998</v>
      </c>
      <c r="LU40">
        <v>0.99958999999999998</v>
      </c>
      <c r="LV40">
        <v>0.99969600000000003</v>
      </c>
      <c r="LW40">
        <v>0.99998299999999996</v>
      </c>
      <c r="LX40">
        <v>0.99826999999999999</v>
      </c>
      <c r="LY40">
        <v>0.99304199999999998</v>
      </c>
      <c r="LZ40">
        <v>0.99932900000000002</v>
      </c>
      <c r="MA40">
        <v>0.99997800000000003</v>
      </c>
      <c r="MB40">
        <v>0.99988900000000003</v>
      </c>
      <c r="MC40">
        <v>0.99743499999999996</v>
      </c>
      <c r="MD40">
        <v>0.998525</v>
      </c>
      <c r="ME40">
        <v>0.99581900000000001</v>
      </c>
      <c r="MF40">
        <v>0.99924599999999997</v>
      </c>
      <c r="MG40">
        <v>0.99984499999999998</v>
      </c>
      <c r="MH40">
        <v>0.99710600000000005</v>
      </c>
      <c r="MI40">
        <v>0.99568199999999996</v>
      </c>
      <c r="MJ40">
        <v>0.98507400000000001</v>
      </c>
      <c r="MK40">
        <v>0.99968100000000004</v>
      </c>
      <c r="ML40">
        <v>0.99959299999999995</v>
      </c>
      <c r="MM40">
        <v>0.99939299999999998</v>
      </c>
      <c r="MN40">
        <v>0.99339100000000002</v>
      </c>
      <c r="MO40">
        <v>0.99967300000000003</v>
      </c>
      <c r="MP40">
        <v>0.99797999999999998</v>
      </c>
      <c r="MQ40">
        <v>0.99883</v>
      </c>
      <c r="MR40">
        <v>0.99624699999999999</v>
      </c>
      <c r="MS40">
        <v>0.99109599999999998</v>
      </c>
      <c r="MT40">
        <v>0.99984600000000001</v>
      </c>
      <c r="MU40">
        <v>0.99985500000000005</v>
      </c>
      <c r="MV40">
        <v>0.99980800000000003</v>
      </c>
      <c r="MW40">
        <v>0.99896200000000002</v>
      </c>
      <c r="MX40">
        <v>0.99985000000000002</v>
      </c>
      <c r="MY40">
        <v>0.99905500000000003</v>
      </c>
      <c r="MZ40">
        <v>0.99995599999999996</v>
      </c>
      <c r="NA40">
        <v>0.998525</v>
      </c>
      <c r="NB40">
        <v>0.99906499999999998</v>
      </c>
      <c r="NC40">
        <v>0.99958000000000002</v>
      </c>
      <c r="ND40">
        <v>0.99999400000000005</v>
      </c>
      <c r="NE40">
        <v>0.99975000000000003</v>
      </c>
      <c r="NF40">
        <v>0.99687000000000003</v>
      </c>
      <c r="NG40">
        <v>0.99923099999999998</v>
      </c>
      <c r="NH40">
        <v>0.999946</v>
      </c>
      <c r="NI40">
        <v>0.99998699999999996</v>
      </c>
      <c r="NJ40">
        <v>0.99809899999999996</v>
      </c>
      <c r="NK40">
        <v>0.99974399999999997</v>
      </c>
      <c r="NL40">
        <v>0.99845700000000004</v>
      </c>
      <c r="NM40">
        <v>0.99749600000000005</v>
      </c>
      <c r="NN40">
        <v>0.96148199999999995</v>
      </c>
      <c r="NO40">
        <v>0.99829800000000002</v>
      </c>
      <c r="NP40">
        <v>0.99786300000000006</v>
      </c>
      <c r="NQ40">
        <v>0.99890599999999996</v>
      </c>
      <c r="NR40">
        <v>0.95994299999999999</v>
      </c>
      <c r="NS40">
        <v>0.99263999999999997</v>
      </c>
      <c r="NT40">
        <v>0.99851299999999998</v>
      </c>
      <c r="NU40">
        <v>0.99138800000000005</v>
      </c>
      <c r="NV40">
        <v>0.99641000000000002</v>
      </c>
      <c r="NW40">
        <v>0.968198</v>
      </c>
      <c r="NX40">
        <v>0.99868299999999999</v>
      </c>
      <c r="NY40">
        <v>0.99999400000000005</v>
      </c>
      <c r="NZ40">
        <v>0.99993799999999999</v>
      </c>
      <c r="OA40">
        <v>0.99998500000000001</v>
      </c>
      <c r="OB40">
        <v>0.99990500000000004</v>
      </c>
      <c r="OC40">
        <v>0.99998500000000001</v>
      </c>
      <c r="OD40">
        <v>0.999977</v>
      </c>
      <c r="OE40">
        <v>0.99997800000000003</v>
      </c>
      <c r="OF40">
        <v>0.99999300000000002</v>
      </c>
      <c r="OG40">
        <v>0.99999700000000002</v>
      </c>
      <c r="OH40">
        <v>0.99999199999999999</v>
      </c>
      <c r="OI40">
        <v>0.99998200000000004</v>
      </c>
      <c r="OJ40">
        <v>0.99999199999999999</v>
      </c>
      <c r="OK40">
        <v>1</v>
      </c>
      <c r="OL40">
        <v>1</v>
      </c>
      <c r="OM40">
        <v>1</v>
      </c>
      <c r="ON40">
        <v>1</v>
      </c>
      <c r="OO40">
        <v>1</v>
      </c>
      <c r="OP40">
        <v>1</v>
      </c>
      <c r="OQ40">
        <v>0.99999800000000005</v>
      </c>
      <c r="OR40">
        <v>0.99998799999999999</v>
      </c>
      <c r="OS40">
        <v>0.99999499999999997</v>
      </c>
      <c r="OT40">
        <v>0.99985500000000005</v>
      </c>
      <c r="OU40">
        <v>1</v>
      </c>
      <c r="OV40">
        <v>0.99483100000000002</v>
      </c>
      <c r="OW40">
        <v>0.99070400000000003</v>
      </c>
      <c r="OX40">
        <v>0.99930799999999997</v>
      </c>
      <c r="OY40">
        <v>0.99965800000000005</v>
      </c>
      <c r="OZ40">
        <v>0.99614499999999995</v>
      </c>
      <c r="PA40">
        <v>0.99934100000000003</v>
      </c>
      <c r="PB40">
        <v>0.99972099999999997</v>
      </c>
      <c r="PC40">
        <v>0.99779899999999999</v>
      </c>
      <c r="PD40">
        <v>0.99907900000000005</v>
      </c>
      <c r="PE40">
        <v>0.99761599999999995</v>
      </c>
      <c r="PF40">
        <v>0.99880199999999997</v>
      </c>
      <c r="PG40">
        <v>0.99488799999999999</v>
      </c>
      <c r="PH40">
        <v>0.99894400000000005</v>
      </c>
      <c r="PI40">
        <v>0.99763100000000005</v>
      </c>
      <c r="PJ40">
        <v>0.99887099999999995</v>
      </c>
      <c r="PK40">
        <v>0.99533899999999997</v>
      </c>
      <c r="PL40">
        <v>0.99047600000000002</v>
      </c>
      <c r="PM40">
        <v>0.98960499999999996</v>
      </c>
      <c r="PN40">
        <v>0.99920600000000004</v>
      </c>
      <c r="PO40">
        <v>0.99985199999999996</v>
      </c>
      <c r="PP40">
        <v>0.99855400000000005</v>
      </c>
      <c r="PQ40">
        <v>0.99748899999999996</v>
      </c>
      <c r="PR40">
        <v>0.98925200000000002</v>
      </c>
      <c r="PS40">
        <v>0.98939200000000005</v>
      </c>
      <c r="PT40">
        <v>0.98179499999999997</v>
      </c>
      <c r="PU40">
        <v>0.31054199999999998</v>
      </c>
      <c r="PV40">
        <v>0.99982899999999997</v>
      </c>
      <c r="PW40">
        <v>0.99998299999999996</v>
      </c>
      <c r="PX40">
        <v>0.99850799999999995</v>
      </c>
      <c r="PY40">
        <v>0.99780100000000005</v>
      </c>
      <c r="PZ40">
        <v>0.94998400000000005</v>
      </c>
      <c r="QA40">
        <v>0.99841299999999999</v>
      </c>
      <c r="QB40">
        <v>0.98341900000000004</v>
      </c>
      <c r="QC40">
        <v>0.94704100000000002</v>
      </c>
      <c r="QD40">
        <v>0.75171900000000003</v>
      </c>
      <c r="QE40">
        <v>0.92156099999999996</v>
      </c>
      <c r="QF40">
        <v>0.99949200000000005</v>
      </c>
      <c r="QG40">
        <v>0.99191600000000002</v>
      </c>
      <c r="QH40">
        <v>0.99973100000000004</v>
      </c>
      <c r="QI40">
        <v>0.99992499999999995</v>
      </c>
      <c r="QJ40">
        <v>0.99990000000000001</v>
      </c>
      <c r="QK40">
        <v>0.99885100000000004</v>
      </c>
      <c r="QL40">
        <v>0.99989899999999998</v>
      </c>
      <c r="QM40">
        <v>0.99724299999999999</v>
      </c>
      <c r="QN40">
        <v>0.99853000000000003</v>
      </c>
      <c r="QO40">
        <v>0.99634</v>
      </c>
      <c r="QP40">
        <v>0.99972399999999995</v>
      </c>
      <c r="QQ40">
        <v>0.99955000000000005</v>
      </c>
      <c r="QR40">
        <v>0.99965999999999999</v>
      </c>
      <c r="QS40">
        <v>0.99992300000000001</v>
      </c>
      <c r="QT40">
        <v>0.99710299999999996</v>
      </c>
      <c r="QU40">
        <v>0.997915</v>
      </c>
      <c r="QV40">
        <v>0.99585100000000004</v>
      </c>
      <c r="QW40">
        <v>0.97797800000000001</v>
      </c>
      <c r="QX40">
        <v>0.999305</v>
      </c>
      <c r="QY40">
        <v>0.99576500000000001</v>
      </c>
      <c r="QZ40">
        <v>0.99981699999999996</v>
      </c>
      <c r="RA40">
        <v>0.99999000000000005</v>
      </c>
      <c r="RB40">
        <v>0.99996099999999999</v>
      </c>
      <c r="RC40">
        <v>0.99999800000000005</v>
      </c>
      <c r="RD40">
        <v>0.99997400000000003</v>
      </c>
      <c r="RE40">
        <v>0.99999400000000005</v>
      </c>
      <c r="RF40">
        <v>0.99995400000000001</v>
      </c>
      <c r="RG40">
        <v>0.99999899999999997</v>
      </c>
      <c r="RH40">
        <v>0.99995199999999995</v>
      </c>
      <c r="RI40">
        <v>0.999996</v>
      </c>
      <c r="RJ40">
        <v>0.99999099999999996</v>
      </c>
      <c r="RK40">
        <v>0.99994499999999997</v>
      </c>
      <c r="RL40">
        <v>0.99997499999999995</v>
      </c>
      <c r="RM40">
        <v>0.99998699999999996</v>
      </c>
      <c r="RN40">
        <v>0.99997100000000005</v>
      </c>
      <c r="RO40">
        <v>0.99996799999999997</v>
      </c>
      <c r="RP40">
        <v>0.99991600000000003</v>
      </c>
      <c r="RQ40">
        <v>0.99996499999999999</v>
      </c>
      <c r="RR40">
        <v>0.99994099999999997</v>
      </c>
      <c r="RS40">
        <v>0.99997199999999997</v>
      </c>
      <c r="RT40">
        <v>0.99997199999999997</v>
      </c>
      <c r="RU40">
        <v>0.99992599999999998</v>
      </c>
      <c r="RV40">
        <v>0.99997199999999997</v>
      </c>
      <c r="RW40">
        <v>0.99993500000000002</v>
      </c>
      <c r="RX40">
        <v>0.999946</v>
      </c>
      <c r="RY40">
        <v>0.99991699999999994</v>
      </c>
      <c r="RZ40">
        <v>0.99997999999999998</v>
      </c>
      <c r="SA40">
        <v>0.999946</v>
      </c>
      <c r="SB40">
        <v>0.998973</v>
      </c>
      <c r="SC40">
        <v>0.99989399999999995</v>
      </c>
      <c r="SD40">
        <v>0.99987099999999995</v>
      </c>
      <c r="SE40">
        <v>0.99995900000000004</v>
      </c>
      <c r="SF40">
        <v>0.99990199999999996</v>
      </c>
      <c r="SG40">
        <v>0.99994000000000005</v>
      </c>
      <c r="SH40">
        <v>0.99987800000000004</v>
      </c>
      <c r="SI40">
        <v>0.99993399999999999</v>
      </c>
      <c r="SJ40">
        <v>0.99982499999999996</v>
      </c>
      <c r="SK40">
        <v>0.99995400000000001</v>
      </c>
      <c r="SL40">
        <v>0.99965300000000001</v>
      </c>
    </row>
    <row r="41" spans="1:637" x14ac:dyDescent="0.25">
      <c r="A41">
        <v>0.99996300000000005</v>
      </c>
      <c r="B41">
        <v>0.99999899999999997</v>
      </c>
      <c r="C41">
        <v>1</v>
      </c>
      <c r="D41">
        <v>1</v>
      </c>
      <c r="E41">
        <v>0.99998900000000002</v>
      </c>
      <c r="F41">
        <v>0.99997499999999995</v>
      </c>
      <c r="G41">
        <v>1</v>
      </c>
      <c r="H41">
        <v>1</v>
      </c>
      <c r="I41">
        <v>0.99991699999999994</v>
      </c>
      <c r="J41">
        <v>0.99940700000000005</v>
      </c>
      <c r="K41">
        <v>0.99996399999999996</v>
      </c>
      <c r="L41">
        <v>0.99948899999999996</v>
      </c>
      <c r="M41">
        <v>0.99943300000000002</v>
      </c>
      <c r="N41">
        <v>0.99998200000000004</v>
      </c>
      <c r="O41">
        <v>1</v>
      </c>
      <c r="P41">
        <v>0.99998799999999999</v>
      </c>
      <c r="Q41">
        <v>0.99999099999999996</v>
      </c>
      <c r="R41">
        <v>0.99950700000000003</v>
      </c>
      <c r="S41">
        <v>0.99992300000000001</v>
      </c>
      <c r="T41">
        <v>0.99954799999999999</v>
      </c>
      <c r="U41">
        <v>0.99990100000000004</v>
      </c>
      <c r="V41">
        <v>0.99970099999999995</v>
      </c>
      <c r="W41">
        <v>0.99999400000000005</v>
      </c>
      <c r="X41">
        <v>0.99999899999999997</v>
      </c>
      <c r="Y41">
        <v>0.99985400000000002</v>
      </c>
      <c r="Z41">
        <v>0.99995500000000004</v>
      </c>
      <c r="AA41">
        <v>0.99964500000000001</v>
      </c>
      <c r="AB41">
        <v>0.99998500000000001</v>
      </c>
      <c r="AC41">
        <v>0.99823399999999995</v>
      </c>
      <c r="AD41">
        <v>0.99761299999999997</v>
      </c>
      <c r="AE41">
        <v>0.98649799999999999</v>
      </c>
      <c r="AF41">
        <v>0.99956699999999998</v>
      </c>
      <c r="AG41">
        <v>0.99992800000000004</v>
      </c>
      <c r="AH41">
        <v>0.999996</v>
      </c>
      <c r="AI41">
        <v>0.99998600000000004</v>
      </c>
      <c r="AJ41">
        <v>0.99991300000000005</v>
      </c>
      <c r="AK41">
        <v>0.99956400000000001</v>
      </c>
      <c r="AL41">
        <v>1</v>
      </c>
      <c r="AM41">
        <v>0.99993699999999996</v>
      </c>
      <c r="AN41">
        <v>0.99983699999999998</v>
      </c>
      <c r="AO41">
        <v>0.99965199999999999</v>
      </c>
      <c r="AP41">
        <v>0.99999000000000005</v>
      </c>
      <c r="AQ41">
        <v>0.99997100000000005</v>
      </c>
      <c r="AR41">
        <v>0.99997599999999998</v>
      </c>
      <c r="AS41">
        <v>0.99998600000000004</v>
      </c>
      <c r="AT41">
        <v>0.99954200000000004</v>
      </c>
      <c r="AU41">
        <v>0.99956100000000003</v>
      </c>
      <c r="AV41">
        <v>0.99665400000000004</v>
      </c>
      <c r="AW41">
        <v>0.99375400000000003</v>
      </c>
      <c r="AX41">
        <v>0.99992000000000003</v>
      </c>
      <c r="AY41">
        <v>0.99916000000000005</v>
      </c>
      <c r="AZ41">
        <v>0.99965899999999996</v>
      </c>
      <c r="BA41">
        <v>0.986904</v>
      </c>
      <c r="BB41">
        <v>0.998838</v>
      </c>
      <c r="BC41">
        <v>0.99990800000000002</v>
      </c>
      <c r="BD41">
        <v>0.99853800000000004</v>
      </c>
      <c r="BE41">
        <v>0.99985199999999996</v>
      </c>
      <c r="BF41">
        <v>0.99992000000000003</v>
      </c>
      <c r="BG41">
        <v>0.99939599999999995</v>
      </c>
      <c r="BH41">
        <v>0.999807</v>
      </c>
      <c r="BI41">
        <v>0.99922699999999998</v>
      </c>
      <c r="BJ41">
        <v>0.99917999999999996</v>
      </c>
      <c r="BK41">
        <v>0.99853499999999995</v>
      </c>
      <c r="BL41">
        <v>0.99995599999999996</v>
      </c>
      <c r="BM41">
        <v>0.997359</v>
      </c>
      <c r="BN41">
        <v>0.999857</v>
      </c>
      <c r="BO41">
        <v>0.99987999999999999</v>
      </c>
      <c r="BP41">
        <v>0.99980800000000003</v>
      </c>
      <c r="BQ41">
        <v>0.99995299999999998</v>
      </c>
      <c r="BR41">
        <v>0.99999800000000005</v>
      </c>
      <c r="BS41">
        <v>0.99998500000000001</v>
      </c>
      <c r="BT41">
        <v>0.99999899999999997</v>
      </c>
      <c r="BU41">
        <v>1</v>
      </c>
      <c r="BV41">
        <v>1</v>
      </c>
      <c r="BW41">
        <v>0.99999899999999997</v>
      </c>
      <c r="BX41">
        <v>0.99999899999999997</v>
      </c>
      <c r="BY41">
        <v>0.99999800000000005</v>
      </c>
      <c r="BZ41">
        <v>1</v>
      </c>
      <c r="CA41">
        <v>1</v>
      </c>
      <c r="CB41">
        <v>1</v>
      </c>
      <c r="CC41">
        <v>0.99999800000000005</v>
      </c>
      <c r="CD41">
        <v>0.99999899999999997</v>
      </c>
      <c r="CE41">
        <v>0.99999499999999997</v>
      </c>
      <c r="CF41">
        <v>0.99999800000000005</v>
      </c>
      <c r="CG41">
        <v>0.99998500000000001</v>
      </c>
      <c r="CH41">
        <v>0.99999700000000002</v>
      </c>
      <c r="CI41">
        <v>0.99999700000000002</v>
      </c>
      <c r="CJ41">
        <v>1</v>
      </c>
      <c r="CK41">
        <v>0.99999899999999997</v>
      </c>
      <c r="CL41">
        <v>0.99999800000000005</v>
      </c>
      <c r="CM41">
        <v>0.999996</v>
      </c>
      <c r="CN41">
        <v>0.99999700000000002</v>
      </c>
      <c r="CO41">
        <v>0.999996</v>
      </c>
      <c r="CP41">
        <v>0.99999199999999999</v>
      </c>
      <c r="CQ41">
        <v>0.99999099999999996</v>
      </c>
      <c r="CR41">
        <v>0.99999700000000002</v>
      </c>
      <c r="CS41">
        <v>0.99999899999999997</v>
      </c>
      <c r="CT41">
        <v>0.99999899999999997</v>
      </c>
      <c r="CU41">
        <v>1</v>
      </c>
      <c r="CV41">
        <v>0.99999499999999997</v>
      </c>
      <c r="CW41">
        <v>0.99999899999999997</v>
      </c>
      <c r="CX41">
        <v>0.99999400000000005</v>
      </c>
      <c r="CY41">
        <v>0.99999099999999996</v>
      </c>
      <c r="CZ41">
        <v>0.99999800000000005</v>
      </c>
      <c r="DA41">
        <v>0.99999899999999997</v>
      </c>
      <c r="DB41">
        <v>0.99999499999999997</v>
      </c>
      <c r="DC41">
        <v>0.99999800000000005</v>
      </c>
      <c r="DD41">
        <v>0.99999700000000002</v>
      </c>
      <c r="DE41">
        <v>0.99999700000000002</v>
      </c>
      <c r="DF41">
        <v>0.99999899999999997</v>
      </c>
      <c r="DG41">
        <v>0.99998799999999999</v>
      </c>
      <c r="DH41">
        <v>0.99999300000000002</v>
      </c>
      <c r="DI41">
        <v>0.99998399999999998</v>
      </c>
      <c r="DJ41">
        <v>0.999996</v>
      </c>
      <c r="DK41">
        <v>0.99992499999999995</v>
      </c>
      <c r="DL41">
        <v>0.99997800000000003</v>
      </c>
      <c r="DM41">
        <v>0.99999899999999997</v>
      </c>
      <c r="DN41">
        <v>0.99999700000000002</v>
      </c>
      <c r="DO41">
        <v>0.99816000000000005</v>
      </c>
      <c r="DP41">
        <v>0.99719000000000002</v>
      </c>
      <c r="DQ41">
        <v>0.99758800000000003</v>
      </c>
      <c r="DR41">
        <v>0.99904899999999996</v>
      </c>
      <c r="DS41">
        <v>0.99368199999999995</v>
      </c>
      <c r="DT41">
        <v>0.98517900000000003</v>
      </c>
      <c r="DU41">
        <v>0.999749</v>
      </c>
      <c r="DV41">
        <v>0.97727299999999995</v>
      </c>
      <c r="DW41">
        <v>0.98514000000000002</v>
      </c>
      <c r="DX41">
        <v>0.98309500000000005</v>
      </c>
      <c r="DY41">
        <v>0.99654200000000004</v>
      </c>
      <c r="DZ41">
        <v>0.99478200000000006</v>
      </c>
      <c r="EA41">
        <v>0.99399899999999997</v>
      </c>
      <c r="EB41">
        <v>0.90531399999999995</v>
      </c>
      <c r="EC41">
        <v>0.78319700000000003</v>
      </c>
      <c r="ED41">
        <v>0.97340499999999996</v>
      </c>
      <c r="EE41">
        <v>0.99363900000000005</v>
      </c>
      <c r="EF41">
        <v>0.99855300000000002</v>
      </c>
      <c r="EG41">
        <v>0.99910600000000005</v>
      </c>
      <c r="EH41">
        <v>0.97483699999999995</v>
      </c>
      <c r="EI41">
        <v>0.99600699999999998</v>
      </c>
      <c r="EJ41">
        <v>0.99990500000000004</v>
      </c>
      <c r="EK41">
        <v>0.99860499999999996</v>
      </c>
      <c r="EL41">
        <v>0.977545</v>
      </c>
      <c r="EM41">
        <v>0.99672700000000003</v>
      </c>
      <c r="EN41">
        <v>0.99</v>
      </c>
      <c r="EO41">
        <v>0.99702999999999997</v>
      </c>
      <c r="EP41">
        <v>0.98143800000000003</v>
      </c>
      <c r="EQ41">
        <v>0.98080000000000001</v>
      </c>
      <c r="ER41">
        <v>0.98485400000000001</v>
      </c>
      <c r="ES41">
        <v>1</v>
      </c>
      <c r="ET41">
        <v>1</v>
      </c>
      <c r="EU41">
        <v>0.99996799999999997</v>
      </c>
      <c r="EV41">
        <v>0.99996300000000005</v>
      </c>
      <c r="EW41">
        <v>0.99968699999999999</v>
      </c>
      <c r="EX41">
        <v>0.99962099999999998</v>
      </c>
      <c r="EY41">
        <v>0.97690100000000002</v>
      </c>
      <c r="EZ41">
        <v>0.98290599999999995</v>
      </c>
      <c r="FA41">
        <v>0.99891799999999997</v>
      </c>
      <c r="FB41">
        <v>0.99999400000000005</v>
      </c>
      <c r="FC41">
        <v>0.99988600000000005</v>
      </c>
      <c r="FD41">
        <v>0.99965000000000004</v>
      </c>
      <c r="FE41">
        <v>0.99998399999999998</v>
      </c>
      <c r="FF41">
        <v>0.99962799999999996</v>
      </c>
      <c r="FG41">
        <v>0.998699</v>
      </c>
      <c r="FH41">
        <v>0.999753</v>
      </c>
      <c r="FI41">
        <v>0.99995599999999996</v>
      </c>
      <c r="FJ41">
        <v>0.999108</v>
      </c>
      <c r="FK41">
        <v>0.999448</v>
      </c>
      <c r="FL41">
        <v>0.99989499999999998</v>
      </c>
      <c r="FM41">
        <v>0.99823099999999998</v>
      </c>
      <c r="FN41">
        <v>0.99994300000000003</v>
      </c>
      <c r="FO41">
        <v>1</v>
      </c>
      <c r="FP41">
        <v>0.99990400000000002</v>
      </c>
      <c r="FQ41">
        <v>0.99999499999999997</v>
      </c>
      <c r="FR41">
        <v>0.999996</v>
      </c>
      <c r="FS41">
        <v>0.99999899999999997</v>
      </c>
      <c r="FT41">
        <v>0.99999499999999997</v>
      </c>
      <c r="FU41">
        <v>0.99999000000000005</v>
      </c>
      <c r="FV41">
        <v>0.99999899999999997</v>
      </c>
      <c r="FW41">
        <v>0.99999700000000002</v>
      </c>
      <c r="FX41">
        <v>0.99992400000000004</v>
      </c>
      <c r="FY41">
        <v>0.99998699999999996</v>
      </c>
      <c r="FZ41">
        <v>0.99999000000000005</v>
      </c>
      <c r="GA41">
        <v>0.996085</v>
      </c>
      <c r="GB41">
        <v>0.99951299999999998</v>
      </c>
      <c r="GC41">
        <v>0.99743999999999999</v>
      </c>
      <c r="GD41">
        <v>0.99749699999999997</v>
      </c>
      <c r="GE41">
        <v>0.99090400000000001</v>
      </c>
      <c r="GF41">
        <v>0.99456900000000004</v>
      </c>
      <c r="GG41">
        <v>0.97034500000000001</v>
      </c>
      <c r="GH41">
        <v>0.99982400000000005</v>
      </c>
      <c r="GI41">
        <v>0.99930699999999995</v>
      </c>
      <c r="GJ41">
        <v>0.99607900000000005</v>
      </c>
      <c r="GK41">
        <v>0.99215900000000001</v>
      </c>
      <c r="GL41">
        <v>0.99773299999999998</v>
      </c>
      <c r="GM41">
        <v>0.99984600000000001</v>
      </c>
      <c r="GN41">
        <v>0.99767499999999998</v>
      </c>
      <c r="GO41">
        <v>0.99962700000000004</v>
      </c>
      <c r="GP41">
        <v>0.99985299999999999</v>
      </c>
      <c r="GQ41">
        <v>0.99985299999999999</v>
      </c>
      <c r="GR41">
        <v>0.99893799999999999</v>
      </c>
      <c r="GS41">
        <v>0.99941599999999997</v>
      </c>
      <c r="GT41">
        <v>1</v>
      </c>
      <c r="GU41">
        <v>1</v>
      </c>
      <c r="GV41">
        <v>0.99999700000000002</v>
      </c>
      <c r="GW41">
        <v>0.99868199999999996</v>
      </c>
      <c r="GX41">
        <v>1</v>
      </c>
      <c r="GY41">
        <v>0.99999700000000002</v>
      </c>
      <c r="GZ41">
        <v>0.99999700000000002</v>
      </c>
      <c r="HA41">
        <v>0.99978500000000003</v>
      </c>
      <c r="HB41">
        <v>0.99575499999999995</v>
      </c>
      <c r="HC41">
        <v>0.98911899999999997</v>
      </c>
      <c r="HD41">
        <v>0.99516800000000005</v>
      </c>
      <c r="HE41">
        <v>0.99996300000000005</v>
      </c>
      <c r="HF41">
        <v>0.99999800000000005</v>
      </c>
      <c r="HG41">
        <v>0.99857099999999999</v>
      </c>
      <c r="HH41">
        <v>0.99997599999999998</v>
      </c>
      <c r="HI41">
        <v>0.99972300000000003</v>
      </c>
      <c r="HJ41">
        <v>0.99990299999999999</v>
      </c>
      <c r="HK41">
        <v>0.99937699999999996</v>
      </c>
      <c r="HL41">
        <v>0.99999899999999997</v>
      </c>
      <c r="HM41">
        <v>0.99972700000000003</v>
      </c>
      <c r="HN41">
        <v>0.99982199999999999</v>
      </c>
      <c r="HO41">
        <v>0.99897800000000003</v>
      </c>
      <c r="HP41">
        <v>0.99765499999999996</v>
      </c>
      <c r="HQ41">
        <v>0.999915</v>
      </c>
      <c r="HR41">
        <v>0.99908799999999998</v>
      </c>
      <c r="HS41">
        <v>0.99999899999999997</v>
      </c>
      <c r="HT41">
        <v>0.99998299999999996</v>
      </c>
      <c r="HU41">
        <v>0.999915</v>
      </c>
      <c r="HV41">
        <v>0.99998399999999998</v>
      </c>
      <c r="HW41">
        <v>0.99999400000000005</v>
      </c>
      <c r="HX41">
        <v>0.98447200000000001</v>
      </c>
      <c r="HY41">
        <v>0.99571399999999999</v>
      </c>
      <c r="HZ41">
        <v>0.99999499999999997</v>
      </c>
      <c r="IA41">
        <v>1</v>
      </c>
      <c r="IB41">
        <v>1</v>
      </c>
      <c r="IC41">
        <v>1</v>
      </c>
      <c r="ID41">
        <v>1</v>
      </c>
      <c r="IE41">
        <v>0.99999700000000002</v>
      </c>
      <c r="IF41">
        <v>0.95867800000000003</v>
      </c>
      <c r="IG41">
        <v>0.986896</v>
      </c>
      <c r="IH41">
        <v>0.99892499999999995</v>
      </c>
      <c r="II41">
        <v>1</v>
      </c>
      <c r="IJ41">
        <v>0.99999099999999996</v>
      </c>
      <c r="IK41">
        <v>0.99965700000000002</v>
      </c>
      <c r="IL41">
        <v>0.99999300000000002</v>
      </c>
      <c r="IM41">
        <v>1</v>
      </c>
      <c r="IN41">
        <v>0.99893200000000004</v>
      </c>
      <c r="IO41">
        <v>0.99989300000000003</v>
      </c>
      <c r="IP41">
        <v>1</v>
      </c>
      <c r="IQ41">
        <v>1</v>
      </c>
      <c r="IR41">
        <v>0.99999199999999999</v>
      </c>
      <c r="IS41">
        <v>1</v>
      </c>
      <c r="IT41">
        <v>1</v>
      </c>
      <c r="IU41">
        <v>1</v>
      </c>
      <c r="IV41">
        <v>0.99994700000000003</v>
      </c>
      <c r="IW41">
        <v>0.99990299999999999</v>
      </c>
      <c r="IX41">
        <v>0.99998299999999996</v>
      </c>
      <c r="IY41">
        <v>0.99998100000000001</v>
      </c>
      <c r="IZ41">
        <v>1</v>
      </c>
      <c r="JA41">
        <v>1</v>
      </c>
      <c r="JB41">
        <v>0.99999899999999997</v>
      </c>
      <c r="JC41">
        <v>1</v>
      </c>
      <c r="JD41">
        <v>0.99999899999999997</v>
      </c>
      <c r="JE41">
        <v>0.99997899999999995</v>
      </c>
      <c r="JF41">
        <v>0.99977000000000005</v>
      </c>
      <c r="JG41">
        <v>0.99997000000000003</v>
      </c>
      <c r="JH41">
        <v>0.99999300000000002</v>
      </c>
      <c r="JI41">
        <v>0.99886399999999997</v>
      </c>
      <c r="JJ41">
        <v>0.99494700000000003</v>
      </c>
      <c r="JK41">
        <v>0.99954100000000001</v>
      </c>
      <c r="JL41">
        <v>0.99990599999999996</v>
      </c>
      <c r="JM41">
        <v>0.99995400000000001</v>
      </c>
      <c r="JN41">
        <v>0.99990900000000005</v>
      </c>
      <c r="JO41">
        <v>0.99996399999999996</v>
      </c>
      <c r="JP41">
        <v>0.99998100000000001</v>
      </c>
      <c r="JQ41">
        <v>0.99999499999999997</v>
      </c>
      <c r="JR41">
        <v>1</v>
      </c>
      <c r="JS41">
        <v>0.99995500000000004</v>
      </c>
      <c r="JT41">
        <v>0.99984600000000001</v>
      </c>
      <c r="JU41">
        <v>0.99999899999999997</v>
      </c>
      <c r="JV41">
        <v>0.99965999999999999</v>
      </c>
      <c r="JW41">
        <v>0.99993200000000004</v>
      </c>
      <c r="JX41">
        <v>0.99989499999999998</v>
      </c>
      <c r="JY41">
        <v>0.99997499999999995</v>
      </c>
      <c r="JZ41">
        <v>0.99799099999999996</v>
      </c>
      <c r="KA41">
        <v>0.99589899999999998</v>
      </c>
      <c r="KB41">
        <v>0.999444</v>
      </c>
      <c r="KC41">
        <v>0.99519000000000002</v>
      </c>
      <c r="KD41">
        <v>0.99909400000000004</v>
      </c>
      <c r="KE41">
        <v>0.99985400000000002</v>
      </c>
      <c r="KF41">
        <v>0.99988200000000005</v>
      </c>
      <c r="KG41">
        <v>0.99701200000000001</v>
      </c>
      <c r="KH41">
        <v>0.99679600000000002</v>
      </c>
      <c r="KI41">
        <v>0.99858100000000005</v>
      </c>
      <c r="KJ41">
        <v>0.99993500000000002</v>
      </c>
      <c r="KK41">
        <v>0.99295100000000003</v>
      </c>
      <c r="KL41">
        <v>0.99970400000000004</v>
      </c>
      <c r="KM41">
        <v>0.99794499999999997</v>
      </c>
      <c r="KN41">
        <v>0.99998500000000001</v>
      </c>
      <c r="KO41">
        <v>0.99739699999999998</v>
      </c>
      <c r="KP41">
        <v>0.99864600000000003</v>
      </c>
      <c r="KQ41">
        <v>0.99996200000000002</v>
      </c>
      <c r="KR41">
        <v>0.99674099999999999</v>
      </c>
      <c r="KS41">
        <v>0.99820900000000001</v>
      </c>
      <c r="KT41">
        <v>0.99991200000000002</v>
      </c>
      <c r="KU41">
        <v>0.988653</v>
      </c>
      <c r="KV41">
        <v>0.99843499999999996</v>
      </c>
      <c r="KW41">
        <v>0.99875599999999998</v>
      </c>
      <c r="KX41">
        <v>0.99935799999999997</v>
      </c>
      <c r="KY41">
        <v>0.99521300000000001</v>
      </c>
      <c r="KZ41">
        <v>0.99964799999999998</v>
      </c>
      <c r="LA41">
        <v>0.99898100000000001</v>
      </c>
      <c r="LB41">
        <v>0.99996700000000005</v>
      </c>
      <c r="LC41">
        <v>0.99998100000000001</v>
      </c>
      <c r="LD41">
        <v>0.98288600000000004</v>
      </c>
      <c r="LE41">
        <v>0.98810600000000004</v>
      </c>
      <c r="LF41">
        <v>0.99948700000000001</v>
      </c>
      <c r="LG41">
        <v>0.998533</v>
      </c>
      <c r="LH41">
        <v>0.99868800000000002</v>
      </c>
      <c r="LI41">
        <v>0.99956400000000001</v>
      </c>
      <c r="LJ41">
        <v>0.99957499999999999</v>
      </c>
      <c r="LK41">
        <v>0.99585599999999996</v>
      </c>
      <c r="LL41">
        <v>0.99966200000000005</v>
      </c>
      <c r="LM41">
        <v>0.99931999999999999</v>
      </c>
      <c r="LN41">
        <v>0.99994899999999998</v>
      </c>
      <c r="LO41">
        <v>0.99996300000000005</v>
      </c>
      <c r="LP41">
        <v>0.99995299999999998</v>
      </c>
      <c r="LQ41">
        <v>0.99999000000000005</v>
      </c>
      <c r="LR41">
        <v>0.99999899999999997</v>
      </c>
      <c r="LS41">
        <v>1</v>
      </c>
      <c r="LT41">
        <v>0.99999899999999997</v>
      </c>
      <c r="LU41">
        <v>0.99999899999999997</v>
      </c>
      <c r="LV41">
        <v>1</v>
      </c>
      <c r="LW41">
        <v>0.99999800000000005</v>
      </c>
      <c r="LX41">
        <v>0.99999899999999997</v>
      </c>
      <c r="LY41">
        <v>1</v>
      </c>
      <c r="LZ41">
        <v>0.99999899999999997</v>
      </c>
      <c r="MA41">
        <v>0.99999300000000002</v>
      </c>
      <c r="MB41">
        <v>0.99998100000000001</v>
      </c>
      <c r="MC41">
        <v>0.99998500000000001</v>
      </c>
      <c r="MD41">
        <v>0.99999899999999997</v>
      </c>
      <c r="ME41">
        <v>1</v>
      </c>
      <c r="MF41">
        <v>0.99996799999999997</v>
      </c>
      <c r="MG41">
        <v>0.99999800000000005</v>
      </c>
      <c r="MH41">
        <v>0.99999700000000002</v>
      </c>
      <c r="MI41">
        <v>0.99999700000000002</v>
      </c>
      <c r="MJ41">
        <v>0.99992300000000001</v>
      </c>
      <c r="MK41">
        <v>1</v>
      </c>
      <c r="ML41">
        <v>1</v>
      </c>
      <c r="MM41">
        <v>0.99999899999999997</v>
      </c>
      <c r="MN41">
        <v>0.99999199999999999</v>
      </c>
      <c r="MO41">
        <v>0.99999700000000002</v>
      </c>
      <c r="MP41">
        <v>1</v>
      </c>
      <c r="MQ41">
        <v>0.99999899999999997</v>
      </c>
      <c r="MR41">
        <v>0.99999899999999997</v>
      </c>
      <c r="MS41">
        <v>1</v>
      </c>
      <c r="MT41">
        <v>1</v>
      </c>
      <c r="MU41">
        <v>0.99999700000000002</v>
      </c>
      <c r="MV41">
        <v>0.99999899999999997</v>
      </c>
      <c r="MW41">
        <v>1</v>
      </c>
      <c r="MX41">
        <v>1</v>
      </c>
      <c r="MY41">
        <v>1</v>
      </c>
      <c r="MZ41">
        <v>1</v>
      </c>
      <c r="NA41">
        <v>0.99999899999999997</v>
      </c>
      <c r="NB41">
        <v>0.99999400000000005</v>
      </c>
      <c r="NC41">
        <v>0.99999899999999997</v>
      </c>
      <c r="ND41">
        <v>1</v>
      </c>
      <c r="NE41">
        <v>0.999996</v>
      </c>
      <c r="NF41">
        <v>0.99999400000000005</v>
      </c>
      <c r="NG41">
        <v>0.99999400000000005</v>
      </c>
      <c r="NH41">
        <v>0.99998100000000001</v>
      </c>
      <c r="NI41">
        <v>0.99990800000000002</v>
      </c>
      <c r="NJ41">
        <v>0.99977300000000002</v>
      </c>
      <c r="NK41">
        <v>0.99999800000000005</v>
      </c>
      <c r="NL41">
        <v>0.99999899999999997</v>
      </c>
      <c r="NM41">
        <v>0.99960499999999997</v>
      </c>
      <c r="NN41">
        <v>0.99490299999999998</v>
      </c>
      <c r="NO41">
        <v>0.98531100000000005</v>
      </c>
      <c r="NP41">
        <v>0.99582999999999999</v>
      </c>
      <c r="NQ41">
        <v>0.98805900000000002</v>
      </c>
      <c r="NR41">
        <v>0.99493600000000004</v>
      </c>
      <c r="NS41">
        <v>0.86089000000000004</v>
      </c>
      <c r="NT41">
        <v>0.98597500000000005</v>
      </c>
      <c r="NU41">
        <v>0.95578600000000002</v>
      </c>
      <c r="NV41">
        <v>0.99668299999999999</v>
      </c>
      <c r="NW41">
        <v>0.74042699999999995</v>
      </c>
      <c r="NX41">
        <v>0.90950600000000004</v>
      </c>
      <c r="NY41">
        <v>0.86069700000000005</v>
      </c>
      <c r="NZ41">
        <v>0.98045599999999999</v>
      </c>
      <c r="OA41">
        <v>0.99729800000000002</v>
      </c>
      <c r="OB41">
        <v>0.85728000000000004</v>
      </c>
      <c r="OC41">
        <v>0.98701700000000003</v>
      </c>
      <c r="OD41">
        <v>0.99180900000000005</v>
      </c>
      <c r="OE41">
        <v>0.99965199999999999</v>
      </c>
      <c r="OF41">
        <v>0.99935799999999997</v>
      </c>
      <c r="OG41">
        <v>0.86510699999999996</v>
      </c>
      <c r="OH41">
        <v>0.93846499999999999</v>
      </c>
      <c r="OI41">
        <v>0.99021199999999998</v>
      </c>
      <c r="OJ41">
        <v>0.97283600000000003</v>
      </c>
      <c r="OK41">
        <v>0.99962300000000004</v>
      </c>
      <c r="OL41">
        <v>0.99234299999999998</v>
      </c>
      <c r="OM41">
        <v>0.99954699999999996</v>
      </c>
      <c r="ON41">
        <v>0.99975400000000003</v>
      </c>
      <c r="OO41">
        <v>0.999363</v>
      </c>
      <c r="OP41">
        <v>0.99980899999999995</v>
      </c>
      <c r="OQ41">
        <v>0.99940300000000004</v>
      </c>
      <c r="OR41">
        <v>0.999498</v>
      </c>
      <c r="OS41">
        <v>0.99815399999999999</v>
      </c>
      <c r="OT41">
        <v>0.94617600000000002</v>
      </c>
      <c r="OU41">
        <v>0.98503499999999999</v>
      </c>
      <c r="OV41">
        <v>0.98270199999999996</v>
      </c>
      <c r="OW41">
        <v>0.99473500000000004</v>
      </c>
      <c r="OX41">
        <v>0.99482099999999996</v>
      </c>
      <c r="OY41">
        <v>0.99644299999999997</v>
      </c>
      <c r="OZ41">
        <v>0.98692899999999995</v>
      </c>
      <c r="PA41">
        <v>0.99662399999999995</v>
      </c>
      <c r="PB41">
        <v>0.99638899999999997</v>
      </c>
      <c r="PC41">
        <v>0.95314500000000002</v>
      </c>
      <c r="PD41">
        <v>0.99224299999999999</v>
      </c>
      <c r="PE41">
        <v>0.99871500000000002</v>
      </c>
      <c r="PF41">
        <v>0.99159399999999998</v>
      </c>
      <c r="PG41">
        <v>0.91793899999999995</v>
      </c>
      <c r="PH41">
        <v>0.993618</v>
      </c>
      <c r="PI41">
        <v>0.99117699999999997</v>
      </c>
      <c r="PJ41">
        <v>0.97662800000000005</v>
      </c>
      <c r="PK41">
        <v>0.99642799999999998</v>
      </c>
      <c r="PL41">
        <v>0.99838899999999997</v>
      </c>
      <c r="PM41">
        <v>0.99621899999999997</v>
      </c>
      <c r="PN41">
        <v>0.99173</v>
      </c>
      <c r="PO41">
        <v>0.99041699999999999</v>
      </c>
      <c r="PP41">
        <v>0.99828099999999997</v>
      </c>
      <c r="PQ41">
        <v>0.99882199999999999</v>
      </c>
      <c r="PR41">
        <v>0.99678699999999998</v>
      </c>
      <c r="PS41">
        <v>0.99803500000000001</v>
      </c>
      <c r="PT41">
        <v>0.99636899999999995</v>
      </c>
      <c r="PU41">
        <v>0.99592000000000003</v>
      </c>
      <c r="PV41">
        <v>0.99419100000000005</v>
      </c>
      <c r="PW41">
        <v>0.99874499999999999</v>
      </c>
      <c r="PX41">
        <v>0.99473800000000001</v>
      </c>
      <c r="PY41">
        <v>0.99817699999999998</v>
      </c>
      <c r="PZ41">
        <v>0.99996099999999999</v>
      </c>
      <c r="QA41">
        <v>0.99982499999999996</v>
      </c>
      <c r="QB41">
        <v>0.99984499999999998</v>
      </c>
      <c r="QC41">
        <v>0.99992000000000003</v>
      </c>
      <c r="QD41">
        <v>0.99998200000000004</v>
      </c>
      <c r="QE41">
        <v>0.99999800000000005</v>
      </c>
      <c r="QF41">
        <v>0.99993399999999999</v>
      </c>
      <c r="QG41">
        <v>0.99999899999999997</v>
      </c>
      <c r="QH41">
        <v>0.99961199999999995</v>
      </c>
      <c r="QI41">
        <v>0.99968199999999996</v>
      </c>
      <c r="QJ41">
        <v>0.997942</v>
      </c>
      <c r="QK41">
        <v>0.99338499999999996</v>
      </c>
      <c r="QL41">
        <v>0.99919000000000002</v>
      </c>
      <c r="QM41">
        <v>0.99945600000000001</v>
      </c>
      <c r="QN41">
        <v>0.99789600000000001</v>
      </c>
      <c r="QO41">
        <v>0.99690599999999996</v>
      </c>
      <c r="QP41">
        <v>0.99966100000000002</v>
      </c>
      <c r="QQ41">
        <v>0.99532100000000001</v>
      </c>
      <c r="QR41">
        <v>0.99908699999999995</v>
      </c>
      <c r="QS41">
        <v>0.99881799999999998</v>
      </c>
      <c r="QT41">
        <v>0.99975800000000004</v>
      </c>
      <c r="QU41">
        <v>0.99838499999999997</v>
      </c>
      <c r="QV41">
        <v>0.99795100000000003</v>
      </c>
      <c r="QW41">
        <v>0.99948599999999999</v>
      </c>
      <c r="QX41">
        <v>0.99998900000000002</v>
      </c>
      <c r="QY41">
        <v>0.99994000000000005</v>
      </c>
      <c r="QZ41">
        <v>0.99956</v>
      </c>
      <c r="RA41">
        <v>0.99836999999999998</v>
      </c>
      <c r="RB41">
        <v>0.97840400000000005</v>
      </c>
      <c r="RC41">
        <v>0.99998100000000001</v>
      </c>
      <c r="RD41">
        <v>0.99999800000000005</v>
      </c>
      <c r="RE41">
        <v>0.99651199999999995</v>
      </c>
      <c r="RF41">
        <v>0.99942600000000004</v>
      </c>
      <c r="RG41">
        <v>0.99979600000000002</v>
      </c>
      <c r="RH41">
        <v>0.99994099999999997</v>
      </c>
      <c r="RI41">
        <v>0.99999899999999997</v>
      </c>
      <c r="RJ41">
        <v>0.99963100000000005</v>
      </c>
      <c r="RK41">
        <v>0.99112999999999996</v>
      </c>
      <c r="RL41">
        <v>0.98919500000000005</v>
      </c>
      <c r="RM41">
        <v>0.99996799999999997</v>
      </c>
      <c r="RN41">
        <v>0.99999899999999997</v>
      </c>
      <c r="RO41">
        <v>0.99996499999999999</v>
      </c>
      <c r="RP41">
        <v>1</v>
      </c>
      <c r="RQ41">
        <v>1</v>
      </c>
      <c r="RR41">
        <v>1</v>
      </c>
      <c r="RS41">
        <v>1</v>
      </c>
      <c r="RT41">
        <v>1</v>
      </c>
      <c r="RU41">
        <v>1</v>
      </c>
      <c r="RV41">
        <v>1</v>
      </c>
      <c r="RW41">
        <v>1</v>
      </c>
      <c r="RX41">
        <v>1</v>
      </c>
      <c r="RY41">
        <v>1</v>
      </c>
      <c r="RZ41">
        <v>0.99997899999999995</v>
      </c>
      <c r="SA41">
        <v>1</v>
      </c>
      <c r="SB41">
        <v>1</v>
      </c>
      <c r="SC41">
        <v>0.99998600000000004</v>
      </c>
      <c r="SD41">
        <v>1</v>
      </c>
      <c r="SE41">
        <v>1</v>
      </c>
      <c r="SF41">
        <v>1</v>
      </c>
      <c r="SG41">
        <v>1</v>
      </c>
      <c r="SH41">
        <v>0.99991600000000003</v>
      </c>
      <c r="SI41">
        <v>0.99998399999999998</v>
      </c>
      <c r="SJ41">
        <v>1</v>
      </c>
      <c r="SK41">
        <v>0.99938400000000005</v>
      </c>
      <c r="SL41">
        <v>0.99999700000000002</v>
      </c>
      <c r="SM41">
        <v>0.99990100000000004</v>
      </c>
      <c r="SN41">
        <v>0.99992800000000004</v>
      </c>
      <c r="SO41">
        <v>0.99892599999999998</v>
      </c>
      <c r="SP41">
        <v>0.99994499999999997</v>
      </c>
      <c r="SQ41">
        <v>0.996699</v>
      </c>
      <c r="SR41">
        <v>0.99937100000000001</v>
      </c>
      <c r="SS41">
        <v>0.99994700000000003</v>
      </c>
      <c r="ST41">
        <v>0.99135700000000004</v>
      </c>
      <c r="SU41">
        <v>0.99993799999999999</v>
      </c>
      <c r="SV41">
        <v>0.99972899999999998</v>
      </c>
      <c r="SW41">
        <v>0.99965700000000002</v>
      </c>
      <c r="SX41">
        <v>0.999919</v>
      </c>
      <c r="SY41">
        <v>0.99987599999999999</v>
      </c>
      <c r="SZ41">
        <v>0.99856699999999998</v>
      </c>
      <c r="TA41">
        <v>0.99881699999999995</v>
      </c>
      <c r="TB41">
        <v>0.99994400000000006</v>
      </c>
      <c r="TC41">
        <v>0.99585500000000005</v>
      </c>
      <c r="TD41">
        <v>0.99950399999999995</v>
      </c>
      <c r="TE41">
        <v>0.99918099999999999</v>
      </c>
      <c r="TF41">
        <v>0.99863800000000003</v>
      </c>
      <c r="TG41">
        <v>0.99788299999999996</v>
      </c>
      <c r="TH41">
        <v>0.99528899999999998</v>
      </c>
      <c r="TI41">
        <v>0.99909000000000003</v>
      </c>
      <c r="TJ41">
        <v>0.99888600000000005</v>
      </c>
      <c r="TK41">
        <v>0.99901099999999998</v>
      </c>
      <c r="TL41">
        <v>0.99540399999999996</v>
      </c>
      <c r="TM41">
        <v>0.99978699999999998</v>
      </c>
      <c r="TN41">
        <v>0.99967300000000003</v>
      </c>
      <c r="TO41">
        <v>0.99952600000000003</v>
      </c>
      <c r="TP41">
        <v>0.99980999999999998</v>
      </c>
      <c r="TQ41">
        <v>0.99138599999999999</v>
      </c>
      <c r="TR41">
        <v>0.99786600000000003</v>
      </c>
      <c r="TS41">
        <v>0.99322600000000005</v>
      </c>
      <c r="TT41">
        <v>0.99875100000000006</v>
      </c>
      <c r="TU41">
        <v>0.99899199999999999</v>
      </c>
      <c r="TV41">
        <v>0.99997800000000003</v>
      </c>
      <c r="TW41">
        <v>0.99488799999999999</v>
      </c>
      <c r="TX41">
        <v>0.98720799999999997</v>
      </c>
      <c r="TY41">
        <v>0.85934900000000003</v>
      </c>
      <c r="TZ41">
        <v>0.99958800000000003</v>
      </c>
      <c r="UA41">
        <v>0.998421</v>
      </c>
      <c r="UB41">
        <v>0.98182999999999998</v>
      </c>
      <c r="UC41">
        <v>0.98009199999999996</v>
      </c>
      <c r="UD41">
        <v>0.996004</v>
      </c>
      <c r="UE41">
        <v>0.99981799999999998</v>
      </c>
      <c r="UF41">
        <v>0.99950700000000003</v>
      </c>
      <c r="UG41">
        <v>0.99288900000000002</v>
      </c>
      <c r="UH41">
        <v>0.99959500000000001</v>
      </c>
      <c r="UI41">
        <v>0.99992099999999995</v>
      </c>
      <c r="UJ41">
        <v>0.998753</v>
      </c>
      <c r="UK41">
        <v>0.99926000000000004</v>
      </c>
      <c r="UL41">
        <v>0.99987199999999998</v>
      </c>
      <c r="UM41">
        <v>0.999969</v>
      </c>
      <c r="UN41">
        <v>0.99999199999999999</v>
      </c>
      <c r="UO41">
        <v>0.999996</v>
      </c>
      <c r="UP41">
        <v>0.99999899999999997</v>
      </c>
      <c r="UQ41">
        <v>0.99999400000000005</v>
      </c>
      <c r="UR41">
        <v>1</v>
      </c>
    </row>
    <row r="42" spans="1:637" x14ac:dyDescent="0.25">
      <c r="A42">
        <v>0.96417900000000001</v>
      </c>
      <c r="B42">
        <v>0.96489400000000003</v>
      </c>
      <c r="C42">
        <v>0.99722100000000002</v>
      </c>
      <c r="D42">
        <v>0.127697</v>
      </c>
      <c r="E42">
        <v>0.97919400000000001</v>
      </c>
      <c r="F42">
        <v>0.98625799999999997</v>
      </c>
      <c r="G42">
        <v>0.99676200000000004</v>
      </c>
      <c r="H42">
        <v>0.98532399999999998</v>
      </c>
      <c r="I42">
        <v>0.99278999999999995</v>
      </c>
      <c r="J42">
        <v>0.985348</v>
      </c>
      <c r="K42">
        <v>0.999919</v>
      </c>
      <c r="L42">
        <v>0.99838800000000005</v>
      </c>
      <c r="M42">
        <v>0.98919999999999997</v>
      </c>
      <c r="N42">
        <v>0.99860700000000002</v>
      </c>
      <c r="O42">
        <v>0.999969</v>
      </c>
      <c r="P42">
        <v>1</v>
      </c>
      <c r="Q42">
        <v>0.99998600000000004</v>
      </c>
      <c r="R42">
        <v>0.99999800000000005</v>
      </c>
      <c r="S42">
        <v>0.99991600000000003</v>
      </c>
      <c r="T42">
        <v>0.99067700000000003</v>
      </c>
      <c r="U42">
        <v>0.203572</v>
      </c>
      <c r="V42">
        <v>0.84257700000000002</v>
      </c>
      <c r="W42">
        <v>0.89155499999999999</v>
      </c>
      <c r="X42">
        <v>0.39113199999999998</v>
      </c>
      <c r="Y42">
        <v>0.82256099999999999</v>
      </c>
      <c r="Z42">
        <v>0.65119199999999999</v>
      </c>
      <c r="AA42">
        <v>0.61128300000000002</v>
      </c>
      <c r="AB42">
        <v>0.69391199999999997</v>
      </c>
      <c r="AC42">
        <v>0.84848400000000002</v>
      </c>
      <c r="AD42">
        <v>0.90859500000000004</v>
      </c>
      <c r="AE42">
        <v>0.81772999999999996</v>
      </c>
      <c r="AF42">
        <v>0.799369</v>
      </c>
      <c r="AG42">
        <v>0.96247899999999997</v>
      </c>
      <c r="AH42">
        <v>0.85958000000000001</v>
      </c>
      <c r="AI42">
        <v>0.97874099999999997</v>
      </c>
      <c r="AJ42">
        <v>0.95742499999999997</v>
      </c>
      <c r="AK42">
        <v>0.95345999999999997</v>
      </c>
      <c r="AL42">
        <v>0.78664000000000001</v>
      </c>
      <c r="AM42">
        <v>0.97445999999999999</v>
      </c>
      <c r="AN42">
        <v>0.93694599999999995</v>
      </c>
      <c r="AO42">
        <v>0.892984</v>
      </c>
      <c r="AP42">
        <v>0.93958200000000003</v>
      </c>
      <c r="AQ42">
        <v>0.98350000000000004</v>
      </c>
      <c r="AR42">
        <v>0.91580399999999995</v>
      </c>
      <c r="AS42">
        <v>0.95670900000000003</v>
      </c>
      <c r="AT42">
        <v>0.957148</v>
      </c>
      <c r="AU42">
        <v>0.92562999999999995</v>
      </c>
      <c r="AV42">
        <v>0.97033499999999995</v>
      </c>
      <c r="AW42">
        <v>0.82437899999999997</v>
      </c>
      <c r="AX42">
        <v>0.96450800000000003</v>
      </c>
      <c r="AY42">
        <v>0.98389400000000005</v>
      </c>
      <c r="AZ42">
        <v>0.98446599999999995</v>
      </c>
      <c r="BA42">
        <v>0.99997400000000003</v>
      </c>
      <c r="BB42">
        <v>0.99954799999999999</v>
      </c>
      <c r="BC42">
        <v>0.99997899999999995</v>
      </c>
      <c r="BD42">
        <v>0.94093300000000002</v>
      </c>
      <c r="BE42">
        <v>0.999892</v>
      </c>
      <c r="BF42">
        <v>1</v>
      </c>
      <c r="BG42">
        <v>0.99999499999999997</v>
      </c>
      <c r="BH42">
        <v>0.99999899999999997</v>
      </c>
      <c r="BI42">
        <v>0.999888</v>
      </c>
      <c r="BJ42">
        <v>0.99957600000000002</v>
      </c>
      <c r="BK42">
        <v>0.99999700000000002</v>
      </c>
      <c r="BL42">
        <v>0.999996</v>
      </c>
      <c r="BM42">
        <v>0.99999899999999997</v>
      </c>
      <c r="BN42">
        <v>0.99999800000000005</v>
      </c>
      <c r="BO42">
        <v>0.99994000000000005</v>
      </c>
      <c r="BP42">
        <v>0.99975499999999995</v>
      </c>
      <c r="BQ42">
        <v>0.999996</v>
      </c>
      <c r="BR42">
        <v>0.99999800000000005</v>
      </c>
      <c r="BS42">
        <v>0.99949500000000002</v>
      </c>
      <c r="BT42">
        <v>0.99976299999999996</v>
      </c>
      <c r="BU42">
        <v>0.99997899999999995</v>
      </c>
      <c r="BV42">
        <v>0.99993799999999999</v>
      </c>
      <c r="BW42">
        <v>0.99970899999999996</v>
      </c>
      <c r="BX42">
        <v>0.99996200000000002</v>
      </c>
      <c r="BY42">
        <v>0.99999800000000005</v>
      </c>
      <c r="BZ42">
        <v>0.99998900000000002</v>
      </c>
      <c r="CA42">
        <v>0.99996200000000002</v>
      </c>
      <c r="CB42">
        <v>0.99998100000000001</v>
      </c>
      <c r="CC42">
        <v>0.99868400000000002</v>
      </c>
      <c r="CD42">
        <v>0.99928099999999997</v>
      </c>
      <c r="CE42">
        <v>0.99950399999999995</v>
      </c>
      <c r="CF42">
        <v>0.97771399999999997</v>
      </c>
      <c r="CG42">
        <v>0.98184499999999997</v>
      </c>
      <c r="CH42">
        <v>0.93390600000000001</v>
      </c>
      <c r="CI42">
        <v>0.90599700000000005</v>
      </c>
      <c r="CJ42">
        <v>0.919153</v>
      </c>
      <c r="CK42">
        <v>0.99972700000000003</v>
      </c>
      <c r="CL42">
        <v>0.99996499999999999</v>
      </c>
      <c r="CM42">
        <v>0.98234200000000005</v>
      </c>
      <c r="CN42">
        <v>0.99929699999999999</v>
      </c>
      <c r="CO42">
        <v>0.99794499999999997</v>
      </c>
      <c r="CP42">
        <v>0.99987599999999999</v>
      </c>
      <c r="CQ42">
        <v>0.99982099999999996</v>
      </c>
      <c r="CR42">
        <v>0.99152099999999999</v>
      </c>
      <c r="CS42">
        <v>0.99996499999999999</v>
      </c>
      <c r="CT42">
        <v>0.99967700000000004</v>
      </c>
      <c r="CU42">
        <v>0.99994099999999997</v>
      </c>
      <c r="CV42">
        <v>0.992336</v>
      </c>
      <c r="CW42">
        <v>0.99939299999999998</v>
      </c>
      <c r="CX42">
        <v>0.99975499999999995</v>
      </c>
      <c r="CY42">
        <v>0.999668</v>
      </c>
      <c r="CZ42">
        <v>0.99876299999999996</v>
      </c>
      <c r="DA42">
        <v>0.973773</v>
      </c>
      <c r="DB42">
        <v>0.99987999999999999</v>
      </c>
      <c r="DC42">
        <v>0.98024299999999998</v>
      </c>
      <c r="DD42">
        <v>0.999363</v>
      </c>
      <c r="DE42">
        <v>0.849217</v>
      </c>
      <c r="DF42">
        <v>0.99869300000000005</v>
      </c>
      <c r="DG42">
        <v>0.999471</v>
      </c>
      <c r="DH42">
        <v>0.99970499999999995</v>
      </c>
      <c r="DI42">
        <v>0.99172099999999996</v>
      </c>
      <c r="DJ42">
        <v>0.99550300000000003</v>
      </c>
      <c r="DK42">
        <v>0.99937399999999998</v>
      </c>
      <c r="DL42">
        <v>0.99998900000000002</v>
      </c>
      <c r="DM42">
        <v>1</v>
      </c>
      <c r="DN42">
        <v>0.99999099999999996</v>
      </c>
      <c r="DO42">
        <v>8.9880000000000002E-2</v>
      </c>
      <c r="DP42">
        <v>0.77026300000000003</v>
      </c>
      <c r="DQ42">
        <v>0.99261500000000003</v>
      </c>
      <c r="DR42">
        <v>0.99973299999999998</v>
      </c>
      <c r="DS42">
        <v>0.99999400000000005</v>
      </c>
      <c r="DT42">
        <v>0.99979399999999996</v>
      </c>
      <c r="DU42">
        <v>0.98599099999999995</v>
      </c>
      <c r="DV42">
        <v>0.99720200000000003</v>
      </c>
      <c r="DW42">
        <v>0.98848999999999998</v>
      </c>
      <c r="DX42">
        <v>0.87571299999999996</v>
      </c>
      <c r="DY42">
        <v>0.61846699999999999</v>
      </c>
      <c r="DZ42">
        <v>0.98932900000000001</v>
      </c>
      <c r="EA42">
        <v>0.99130799999999997</v>
      </c>
      <c r="EB42">
        <v>0.66370399999999996</v>
      </c>
      <c r="EC42">
        <v>0.80119099999999999</v>
      </c>
      <c r="ED42">
        <v>0.85557700000000003</v>
      </c>
      <c r="EE42">
        <v>0.98233899999999996</v>
      </c>
      <c r="EF42">
        <v>0.60423300000000002</v>
      </c>
      <c r="EG42">
        <v>0.70640099999999995</v>
      </c>
      <c r="EH42">
        <v>0.60290200000000005</v>
      </c>
      <c r="EI42">
        <v>0.72268200000000005</v>
      </c>
      <c r="EJ42">
        <v>0.99520200000000003</v>
      </c>
      <c r="EK42">
        <v>0.98131999999999997</v>
      </c>
      <c r="EL42">
        <v>0.99251400000000001</v>
      </c>
      <c r="EM42">
        <v>0.91893100000000005</v>
      </c>
      <c r="EN42">
        <v>0.98579499999999998</v>
      </c>
      <c r="EO42">
        <v>0.90200000000000002</v>
      </c>
      <c r="EP42">
        <v>0.97922399999999998</v>
      </c>
      <c r="EQ42">
        <v>0.801284</v>
      </c>
      <c r="ER42">
        <v>0.71498799999999996</v>
      </c>
      <c r="ES42">
        <v>0.77782499999999999</v>
      </c>
      <c r="ET42">
        <v>0.69514399999999998</v>
      </c>
      <c r="EU42">
        <v>0.84006499999999995</v>
      </c>
      <c r="EV42">
        <v>0.78895199999999999</v>
      </c>
      <c r="EW42">
        <v>0.59224699999999997</v>
      </c>
      <c r="EX42">
        <v>0.74316899999999997</v>
      </c>
      <c r="EY42">
        <v>0.81874800000000003</v>
      </c>
      <c r="EZ42">
        <v>0.98466699999999996</v>
      </c>
      <c r="FA42">
        <v>0.95782199999999995</v>
      </c>
      <c r="FB42">
        <v>0.95430300000000001</v>
      </c>
      <c r="FC42">
        <v>0.93207899999999999</v>
      </c>
      <c r="FD42">
        <v>0.91253600000000001</v>
      </c>
      <c r="FE42">
        <v>0.87222599999999995</v>
      </c>
      <c r="FF42">
        <v>0.75021700000000002</v>
      </c>
      <c r="FG42">
        <v>0.83215399999999995</v>
      </c>
      <c r="FH42">
        <v>0.92290300000000003</v>
      </c>
      <c r="FI42">
        <v>0.84718300000000002</v>
      </c>
      <c r="FJ42">
        <v>0.84387199999999996</v>
      </c>
      <c r="FK42">
        <v>0.82376499999999997</v>
      </c>
      <c r="FL42">
        <v>0.76357900000000001</v>
      </c>
      <c r="FM42">
        <v>0.80610099999999996</v>
      </c>
      <c r="FN42">
        <v>0.89742</v>
      </c>
      <c r="FO42">
        <v>0.90669699999999998</v>
      </c>
      <c r="FP42">
        <v>0.86699199999999998</v>
      </c>
      <c r="FQ42">
        <v>0.76927500000000004</v>
      </c>
      <c r="FR42">
        <v>0.55049999999999999</v>
      </c>
      <c r="FS42">
        <v>0.95237000000000005</v>
      </c>
      <c r="FT42">
        <v>0.90488800000000003</v>
      </c>
      <c r="FU42">
        <v>0.88565099999999997</v>
      </c>
      <c r="FV42">
        <v>0.90885899999999997</v>
      </c>
      <c r="FW42">
        <v>0.99214400000000003</v>
      </c>
      <c r="FX42">
        <v>0.99158800000000002</v>
      </c>
      <c r="FY42">
        <v>0.98076200000000002</v>
      </c>
      <c r="FZ42">
        <v>0.97786200000000001</v>
      </c>
      <c r="GA42">
        <v>0.96971499999999999</v>
      </c>
      <c r="GB42">
        <v>0.99892599999999998</v>
      </c>
      <c r="GC42">
        <v>0.93575399999999997</v>
      </c>
      <c r="GD42">
        <v>0.930566</v>
      </c>
      <c r="GE42">
        <v>0.93004100000000001</v>
      </c>
      <c r="GF42">
        <v>0.97940199999999999</v>
      </c>
      <c r="GG42">
        <v>0.94687200000000005</v>
      </c>
      <c r="GH42">
        <v>0.61190999999999995</v>
      </c>
      <c r="GI42">
        <v>0.58233299999999999</v>
      </c>
      <c r="GJ42">
        <v>0.73922699999999997</v>
      </c>
      <c r="GK42">
        <v>0.197514</v>
      </c>
      <c r="GL42">
        <v>0.39132400000000001</v>
      </c>
      <c r="GM42">
        <v>0.21734100000000001</v>
      </c>
      <c r="GN42">
        <v>0.391984</v>
      </c>
      <c r="GO42">
        <v>0.13943800000000001</v>
      </c>
      <c r="GP42">
        <v>0.97826299999999999</v>
      </c>
      <c r="GQ42">
        <v>0.65533600000000003</v>
      </c>
      <c r="GR42">
        <v>0.22084899999999999</v>
      </c>
      <c r="GS42">
        <v>0.65700000000000003</v>
      </c>
      <c r="GT42">
        <v>0.20199</v>
      </c>
      <c r="GU42">
        <v>0.56219600000000003</v>
      </c>
      <c r="GV42">
        <v>0.76137699999999997</v>
      </c>
      <c r="GW42">
        <v>0.61495599999999995</v>
      </c>
      <c r="GX42">
        <v>0.99814000000000003</v>
      </c>
      <c r="GY42">
        <v>0.99907699999999999</v>
      </c>
      <c r="GZ42">
        <v>0.99943599999999999</v>
      </c>
      <c r="HA42">
        <v>0.999834</v>
      </c>
      <c r="HB42">
        <v>0.99939800000000001</v>
      </c>
      <c r="HC42">
        <v>0.99967200000000001</v>
      </c>
      <c r="HD42">
        <v>0.85959600000000003</v>
      </c>
      <c r="HE42">
        <v>0.99985800000000002</v>
      </c>
      <c r="HF42">
        <v>0.93149099999999996</v>
      </c>
      <c r="HG42">
        <v>0.99970400000000004</v>
      </c>
      <c r="HH42">
        <v>0.83574700000000002</v>
      </c>
      <c r="HI42">
        <v>0.28120499999999998</v>
      </c>
      <c r="HJ42">
        <v>0.99123799999999995</v>
      </c>
      <c r="HK42">
        <v>0.99944999999999995</v>
      </c>
      <c r="HL42">
        <v>0.58482999999999996</v>
      </c>
      <c r="HM42">
        <v>0.85619800000000001</v>
      </c>
      <c r="HN42">
        <v>0.81714500000000001</v>
      </c>
      <c r="HO42">
        <v>0.97125099999999998</v>
      </c>
      <c r="HP42">
        <v>0.99995999999999996</v>
      </c>
      <c r="HQ42">
        <v>0.89706600000000003</v>
      </c>
      <c r="HR42">
        <v>0.99919000000000002</v>
      </c>
      <c r="HS42">
        <v>0.99841899999999995</v>
      </c>
      <c r="HT42">
        <v>0.990174</v>
      </c>
      <c r="HU42">
        <v>0.93342199999999997</v>
      </c>
      <c r="HV42">
        <v>0.92518800000000001</v>
      </c>
      <c r="HW42">
        <v>0.50253099999999995</v>
      </c>
      <c r="HX42">
        <v>0.27849600000000002</v>
      </c>
      <c r="HY42">
        <v>0.99954399999999999</v>
      </c>
      <c r="HZ42">
        <v>0.99914199999999997</v>
      </c>
      <c r="IA42">
        <v>0.970607</v>
      </c>
      <c r="IB42">
        <v>0.54487200000000002</v>
      </c>
      <c r="IC42">
        <v>0.47348000000000001</v>
      </c>
      <c r="ID42">
        <v>0.99498699999999995</v>
      </c>
      <c r="IE42">
        <v>0.99961699999999998</v>
      </c>
      <c r="IF42">
        <v>0.995973</v>
      </c>
      <c r="IG42">
        <v>0.99713300000000005</v>
      </c>
      <c r="IH42">
        <v>0.99967899999999998</v>
      </c>
      <c r="II42">
        <v>0.89590700000000001</v>
      </c>
      <c r="IJ42">
        <v>0.926701</v>
      </c>
      <c r="IK42">
        <v>0.74529100000000004</v>
      </c>
      <c r="IL42">
        <v>0.93226699999999996</v>
      </c>
      <c r="IM42">
        <v>0.83004999999999995</v>
      </c>
      <c r="IN42">
        <v>0.19972400000000001</v>
      </c>
      <c r="IO42">
        <v>8.1493999999999997E-2</v>
      </c>
      <c r="IP42">
        <v>0.47081400000000001</v>
      </c>
      <c r="IQ42">
        <v>0.77306600000000003</v>
      </c>
      <c r="IR42">
        <v>0.111571</v>
      </c>
      <c r="IS42">
        <v>0.85828499999999996</v>
      </c>
      <c r="IT42">
        <v>0.180975</v>
      </c>
      <c r="IU42">
        <v>0.27857300000000002</v>
      </c>
      <c r="IV42">
        <v>0.97377899999999995</v>
      </c>
      <c r="IW42">
        <v>0.86677599999999999</v>
      </c>
      <c r="IX42">
        <v>0.83620300000000003</v>
      </c>
      <c r="IY42">
        <v>0.97739600000000004</v>
      </c>
      <c r="IZ42">
        <v>0.52567299999999995</v>
      </c>
      <c r="JA42">
        <v>0.96746399999999999</v>
      </c>
      <c r="JB42">
        <v>0.91288999999999998</v>
      </c>
      <c r="JC42">
        <v>0.68125199999999997</v>
      </c>
      <c r="JD42">
        <v>0.94185799999999997</v>
      </c>
      <c r="JE42">
        <v>0.95608499999999996</v>
      </c>
      <c r="JF42">
        <v>0.99917999999999996</v>
      </c>
      <c r="JG42">
        <v>0.92060799999999998</v>
      </c>
      <c r="JH42">
        <v>0.99812699999999999</v>
      </c>
      <c r="JI42">
        <v>0.99978400000000001</v>
      </c>
      <c r="JJ42">
        <v>0.99921499999999996</v>
      </c>
      <c r="JK42">
        <v>0.83839900000000001</v>
      </c>
      <c r="JL42">
        <v>0.91239000000000003</v>
      </c>
      <c r="JM42">
        <v>0.99999400000000005</v>
      </c>
      <c r="JN42">
        <v>0.51588699999999998</v>
      </c>
      <c r="JO42">
        <v>0.25450099999999998</v>
      </c>
      <c r="JP42">
        <v>6.6719000000000001E-2</v>
      </c>
      <c r="JQ42">
        <v>0.46768500000000002</v>
      </c>
      <c r="JR42">
        <v>0.86199700000000001</v>
      </c>
      <c r="JS42">
        <v>0.371336</v>
      </c>
      <c r="JT42">
        <v>0.84366399999999997</v>
      </c>
      <c r="JU42">
        <v>0.65277499999999999</v>
      </c>
      <c r="JV42">
        <v>0.75418099999999999</v>
      </c>
      <c r="JW42">
        <v>0.365151</v>
      </c>
      <c r="JX42">
        <v>0.33127299999999998</v>
      </c>
      <c r="JY42">
        <v>0.826955</v>
      </c>
      <c r="JZ42">
        <v>0.91002099999999997</v>
      </c>
      <c r="KA42">
        <v>0.86765499999999995</v>
      </c>
      <c r="KB42">
        <v>0.64543700000000004</v>
      </c>
      <c r="KC42">
        <v>0.88877899999999999</v>
      </c>
      <c r="KD42">
        <v>0.94803499999999996</v>
      </c>
      <c r="KE42">
        <v>0.58360000000000001</v>
      </c>
      <c r="KF42">
        <v>0.72351100000000002</v>
      </c>
      <c r="KG42">
        <v>0.96685399999999999</v>
      </c>
      <c r="KH42">
        <v>0.942859</v>
      </c>
      <c r="KI42">
        <v>0.97211800000000004</v>
      </c>
      <c r="KJ42">
        <v>0.86668400000000001</v>
      </c>
      <c r="KK42">
        <v>0.92298599999999997</v>
      </c>
      <c r="KL42">
        <v>0.94855400000000001</v>
      </c>
      <c r="KM42">
        <v>0.93983399999999995</v>
      </c>
      <c r="KN42">
        <v>0.97142099999999998</v>
      </c>
      <c r="KO42">
        <v>0.96363699999999997</v>
      </c>
      <c r="KP42">
        <v>0.95529299999999995</v>
      </c>
      <c r="KQ42">
        <v>0.980599</v>
      </c>
      <c r="KR42">
        <v>0.96637399999999996</v>
      </c>
      <c r="KS42">
        <v>0.98654900000000001</v>
      </c>
      <c r="KT42">
        <v>0.92162200000000005</v>
      </c>
      <c r="KU42">
        <v>0.86501300000000003</v>
      </c>
      <c r="KV42">
        <v>0.91376100000000005</v>
      </c>
      <c r="KW42">
        <v>0.92802399999999996</v>
      </c>
      <c r="KX42">
        <v>0.80551399999999995</v>
      </c>
      <c r="KY42">
        <v>0.95699999999999996</v>
      </c>
      <c r="KZ42">
        <v>0.97254600000000002</v>
      </c>
      <c r="LA42">
        <v>0.984348</v>
      </c>
      <c r="LB42">
        <v>0.99917900000000004</v>
      </c>
      <c r="LC42">
        <v>0.983371</v>
      </c>
      <c r="LD42">
        <v>0.98638999999999999</v>
      </c>
      <c r="LE42">
        <v>0.99945700000000004</v>
      </c>
      <c r="LF42">
        <v>0.98159700000000005</v>
      </c>
      <c r="LG42">
        <v>0.97567999999999999</v>
      </c>
      <c r="LH42">
        <v>0.96641200000000005</v>
      </c>
      <c r="LI42">
        <v>0.99946599999999997</v>
      </c>
      <c r="LJ42">
        <v>0.99609599999999998</v>
      </c>
      <c r="LK42">
        <v>0.49375799999999997</v>
      </c>
      <c r="LL42">
        <v>0.862043</v>
      </c>
      <c r="LM42">
        <v>0.76850700000000005</v>
      </c>
      <c r="LN42">
        <v>0.86155999999999999</v>
      </c>
      <c r="LO42">
        <v>6.868E-3</v>
      </c>
      <c r="LP42">
        <v>0.83622799999999997</v>
      </c>
      <c r="LQ42">
        <v>0.80393899999999996</v>
      </c>
      <c r="LR42">
        <v>0.51456199999999996</v>
      </c>
      <c r="LS42">
        <v>0.99588100000000002</v>
      </c>
      <c r="LT42">
        <v>0.97185200000000005</v>
      </c>
      <c r="LU42">
        <v>0.61264300000000005</v>
      </c>
      <c r="LV42">
        <v>0.984012</v>
      </c>
      <c r="LW42">
        <v>0.62251299999999998</v>
      </c>
      <c r="LX42">
        <v>0.30843799999999999</v>
      </c>
      <c r="LY42">
        <v>0.94182999999999995</v>
      </c>
      <c r="LZ42">
        <v>0.121904</v>
      </c>
      <c r="MA42">
        <v>0.852711</v>
      </c>
      <c r="MB42">
        <v>0.30867</v>
      </c>
      <c r="MC42">
        <v>0.59604299999999999</v>
      </c>
      <c r="MD42">
        <v>0.46370800000000001</v>
      </c>
      <c r="ME42">
        <v>0.90191600000000005</v>
      </c>
      <c r="MF42">
        <v>0.99664600000000003</v>
      </c>
      <c r="MG42">
        <v>2.9255E-2</v>
      </c>
      <c r="MH42">
        <v>0.64458099999999996</v>
      </c>
      <c r="MI42">
        <v>0.832125</v>
      </c>
      <c r="MJ42">
        <v>0.99762499999999998</v>
      </c>
      <c r="MK42">
        <v>0.99994899999999998</v>
      </c>
      <c r="ML42">
        <v>0.99460199999999999</v>
      </c>
      <c r="MM42">
        <v>0.48919200000000002</v>
      </c>
      <c r="MN42">
        <v>0.99999899999999997</v>
      </c>
      <c r="MO42">
        <v>0.30947000000000002</v>
      </c>
      <c r="MP42">
        <v>0.177616</v>
      </c>
      <c r="MQ42">
        <v>0.99941400000000002</v>
      </c>
      <c r="MR42">
        <v>0.99997400000000003</v>
      </c>
      <c r="MS42">
        <v>0.94371899999999997</v>
      </c>
      <c r="MT42">
        <v>0.99998799999999999</v>
      </c>
      <c r="MU42">
        <v>0.99902299999999999</v>
      </c>
      <c r="MV42">
        <v>0.99598299999999995</v>
      </c>
      <c r="MW42">
        <v>0.56540999999999997</v>
      </c>
      <c r="MX42">
        <v>0.97824599999999995</v>
      </c>
      <c r="MY42">
        <v>0.99999400000000005</v>
      </c>
      <c r="MZ42">
        <v>0.94209600000000004</v>
      </c>
      <c r="NA42">
        <v>0.93889599999999995</v>
      </c>
      <c r="NB42">
        <v>0.99343300000000001</v>
      </c>
      <c r="NC42">
        <v>0.99038300000000001</v>
      </c>
      <c r="ND42">
        <v>0.603854</v>
      </c>
      <c r="NE42">
        <v>0.91366400000000003</v>
      </c>
      <c r="NF42">
        <v>6.071E-3</v>
      </c>
      <c r="NG42">
        <v>7.5620000000000007E-2</v>
      </c>
      <c r="NH42">
        <v>0.173677</v>
      </c>
      <c r="NI42">
        <v>0.74015900000000001</v>
      </c>
      <c r="NJ42">
        <v>9.5120999999999997E-2</v>
      </c>
      <c r="NK42">
        <v>0.123048</v>
      </c>
      <c r="NL42">
        <v>0.957758</v>
      </c>
      <c r="NM42">
        <v>0.99999099999999996</v>
      </c>
      <c r="NN42">
        <v>0.99715200000000004</v>
      </c>
      <c r="NO42">
        <v>0.99857700000000005</v>
      </c>
      <c r="NP42">
        <v>0.97326400000000002</v>
      </c>
      <c r="NQ42">
        <v>0.64648099999999997</v>
      </c>
      <c r="NR42">
        <v>0.89331099999999997</v>
      </c>
      <c r="NS42">
        <v>0.87178</v>
      </c>
      <c r="NT42">
        <v>0.29117599999999999</v>
      </c>
      <c r="NU42">
        <v>0.55970500000000001</v>
      </c>
      <c r="NV42">
        <v>0.98199999999999998</v>
      </c>
      <c r="NW42">
        <v>0.72743400000000003</v>
      </c>
      <c r="NX42">
        <v>0.96540300000000001</v>
      </c>
      <c r="NY42">
        <v>0.84446900000000003</v>
      </c>
      <c r="NZ42">
        <v>0.96943800000000002</v>
      </c>
      <c r="OA42">
        <v>0.83068699999999995</v>
      </c>
      <c r="OB42">
        <v>0.96330300000000002</v>
      </c>
      <c r="OC42">
        <v>0.64737299999999998</v>
      </c>
      <c r="OD42">
        <v>0.85085</v>
      </c>
      <c r="OE42">
        <v>0.87662399999999996</v>
      </c>
      <c r="OF42">
        <v>0.89349000000000001</v>
      </c>
      <c r="OG42">
        <v>0.98124100000000003</v>
      </c>
      <c r="OH42">
        <v>0.87743400000000005</v>
      </c>
      <c r="OI42">
        <v>0.73845300000000003</v>
      </c>
      <c r="OJ42">
        <v>0.95587699999999998</v>
      </c>
      <c r="OK42">
        <v>0.94674100000000005</v>
      </c>
      <c r="OL42">
        <v>0.99979499999999999</v>
      </c>
      <c r="OM42">
        <v>0.99562399999999995</v>
      </c>
      <c r="ON42">
        <v>0.99255800000000005</v>
      </c>
      <c r="OO42">
        <v>0.99841000000000002</v>
      </c>
      <c r="OP42">
        <v>0.99398500000000001</v>
      </c>
      <c r="OQ42">
        <v>0.99133700000000002</v>
      </c>
      <c r="OR42">
        <v>0.94992399999999999</v>
      </c>
      <c r="OS42">
        <v>0.93562199999999995</v>
      </c>
      <c r="OT42">
        <v>0.83672400000000002</v>
      </c>
      <c r="OU42">
        <v>0.27955600000000003</v>
      </c>
      <c r="OV42">
        <v>8.5708999999999994E-2</v>
      </c>
      <c r="OW42">
        <v>0.72184199999999998</v>
      </c>
      <c r="OX42">
        <v>0.15429599999999999</v>
      </c>
      <c r="OY42">
        <v>0.92912799999999995</v>
      </c>
      <c r="OZ42">
        <v>4.8406999999999999E-2</v>
      </c>
      <c r="PA42">
        <v>0.70575299999999996</v>
      </c>
      <c r="PB42">
        <v>0.13685</v>
      </c>
      <c r="PC42">
        <v>0.398092</v>
      </c>
      <c r="PD42">
        <v>0.85996099999999998</v>
      </c>
      <c r="PE42">
        <v>0.577851</v>
      </c>
      <c r="PF42">
        <v>0.90459699999999998</v>
      </c>
      <c r="PG42">
        <v>0.40191199999999999</v>
      </c>
      <c r="PH42">
        <v>0.92173499999999997</v>
      </c>
      <c r="PI42">
        <v>0.996305</v>
      </c>
      <c r="PJ42">
        <v>0.99613499999999999</v>
      </c>
      <c r="PK42">
        <v>0.673566</v>
      </c>
      <c r="PL42">
        <v>5.6223000000000002E-2</v>
      </c>
      <c r="PM42">
        <v>0.96227399999999996</v>
      </c>
      <c r="PN42">
        <v>0.21732399999999999</v>
      </c>
      <c r="PO42">
        <v>0.861483</v>
      </c>
      <c r="PP42">
        <v>0.94363300000000006</v>
      </c>
      <c r="PQ42">
        <v>0.80451700000000004</v>
      </c>
      <c r="PR42">
        <v>0.99998600000000004</v>
      </c>
      <c r="PS42">
        <v>0.79560900000000001</v>
      </c>
      <c r="PT42">
        <v>0.77845699999999995</v>
      </c>
      <c r="PU42">
        <v>0.96762400000000004</v>
      </c>
      <c r="PV42">
        <v>0.97502299999999997</v>
      </c>
      <c r="PW42">
        <v>0.96444300000000005</v>
      </c>
      <c r="PX42">
        <v>0.96602600000000005</v>
      </c>
      <c r="PY42">
        <v>0.97556799999999999</v>
      </c>
      <c r="PZ42">
        <v>0.78820000000000001</v>
      </c>
      <c r="QA42">
        <v>0.99534599999999995</v>
      </c>
      <c r="QB42">
        <v>0.99970499999999995</v>
      </c>
      <c r="QC42">
        <v>0.99804800000000005</v>
      </c>
      <c r="QD42">
        <v>0.99939800000000001</v>
      </c>
      <c r="QE42">
        <v>0.99921700000000002</v>
      </c>
      <c r="QF42">
        <v>0.99313499999999999</v>
      </c>
      <c r="QG42">
        <v>0.96048699999999998</v>
      </c>
      <c r="QH42">
        <v>0.27001599999999998</v>
      </c>
      <c r="QI42">
        <v>0.876996</v>
      </c>
      <c r="QJ42">
        <v>0.99841400000000002</v>
      </c>
      <c r="QK42">
        <v>0.99497500000000005</v>
      </c>
      <c r="QL42">
        <v>0.84338100000000005</v>
      </c>
      <c r="QM42">
        <v>0.99700299999999997</v>
      </c>
      <c r="QN42">
        <v>0.805871</v>
      </c>
      <c r="QO42">
        <v>4.7695000000000001E-2</v>
      </c>
      <c r="QP42">
        <v>4.6446000000000001E-2</v>
      </c>
      <c r="QQ42">
        <v>3.1849000000000002E-2</v>
      </c>
      <c r="QR42">
        <v>0.20254900000000001</v>
      </c>
      <c r="QS42">
        <v>0.45397900000000002</v>
      </c>
      <c r="QT42">
        <v>0.22851399999999999</v>
      </c>
      <c r="QU42">
        <v>3.7851000000000003E-2</v>
      </c>
      <c r="QV42">
        <v>9.4717999999999997E-2</v>
      </c>
      <c r="QW42">
        <v>0.22358800000000001</v>
      </c>
      <c r="QX42">
        <v>0.40393899999999999</v>
      </c>
      <c r="QY42">
        <v>0.251637</v>
      </c>
      <c r="QZ42">
        <v>9.8750000000000004E-2</v>
      </c>
      <c r="RA42">
        <v>0.211422</v>
      </c>
      <c r="RB42">
        <v>0.13106000000000001</v>
      </c>
    </row>
    <row r="43" spans="1:637" x14ac:dyDescent="0.25">
      <c r="A43">
        <v>0.93494600000000005</v>
      </c>
      <c r="B43">
        <v>0.99273100000000003</v>
      </c>
      <c r="C43">
        <v>0.99448599999999998</v>
      </c>
      <c r="D43">
        <v>0.96426699999999999</v>
      </c>
      <c r="E43">
        <v>0.94614200000000004</v>
      </c>
      <c r="F43">
        <v>0.98286399999999996</v>
      </c>
      <c r="G43">
        <v>0.90005000000000002</v>
      </c>
      <c r="H43">
        <v>0.95096499999999995</v>
      </c>
      <c r="I43">
        <v>0.84731599999999996</v>
      </c>
      <c r="J43">
        <v>0.99705299999999997</v>
      </c>
      <c r="K43">
        <v>0.93946099999999999</v>
      </c>
      <c r="L43">
        <v>0.99999300000000002</v>
      </c>
      <c r="M43">
        <v>0.96030499999999996</v>
      </c>
      <c r="N43">
        <v>0.99792800000000004</v>
      </c>
      <c r="O43">
        <v>0.99999800000000005</v>
      </c>
      <c r="P43">
        <v>0.99408399999999997</v>
      </c>
      <c r="Q43">
        <v>0.90291600000000005</v>
      </c>
      <c r="R43">
        <v>0.78978300000000001</v>
      </c>
      <c r="S43">
        <v>1</v>
      </c>
      <c r="T43">
        <v>0.98790699999999998</v>
      </c>
      <c r="U43">
        <v>0.98270999999999997</v>
      </c>
      <c r="V43">
        <v>0.98950300000000002</v>
      </c>
      <c r="W43">
        <v>0.98889199999999999</v>
      </c>
      <c r="X43">
        <v>0.96272199999999997</v>
      </c>
      <c r="Y43">
        <v>0.99964500000000001</v>
      </c>
      <c r="Z43">
        <v>0.97223899999999996</v>
      </c>
      <c r="AA43">
        <v>0.99177000000000004</v>
      </c>
      <c r="AB43">
        <v>0.99908799999999998</v>
      </c>
      <c r="AC43">
        <v>0.98750300000000002</v>
      </c>
      <c r="AD43">
        <v>0.98321700000000001</v>
      </c>
      <c r="AE43">
        <v>0.99401899999999999</v>
      </c>
      <c r="AF43">
        <v>0.75793200000000005</v>
      </c>
      <c r="AG43">
        <v>0.81172200000000005</v>
      </c>
      <c r="AH43">
        <v>0.97786799999999996</v>
      </c>
      <c r="AI43">
        <v>0.99470899999999995</v>
      </c>
      <c r="AJ43">
        <v>0.94858299999999995</v>
      </c>
      <c r="AK43">
        <v>0.99285100000000004</v>
      </c>
      <c r="AL43">
        <v>0.69357899999999995</v>
      </c>
      <c r="AM43">
        <v>0.96438400000000002</v>
      </c>
      <c r="AN43">
        <v>0.98369099999999998</v>
      </c>
      <c r="AO43">
        <v>0.98998600000000003</v>
      </c>
      <c r="AP43">
        <v>0.98520200000000002</v>
      </c>
      <c r="AQ43">
        <v>0.94808999999999999</v>
      </c>
      <c r="AR43">
        <v>0.97636699999999998</v>
      </c>
      <c r="AS43">
        <v>0.98377700000000001</v>
      </c>
      <c r="AT43">
        <v>0.79948200000000003</v>
      </c>
      <c r="AU43">
        <v>0.90633399999999997</v>
      </c>
      <c r="AV43">
        <v>0.67117199999999999</v>
      </c>
      <c r="AW43">
        <v>0.89535399999999998</v>
      </c>
      <c r="AX43">
        <v>0.97296700000000003</v>
      </c>
      <c r="AY43">
        <v>0.98994499999999996</v>
      </c>
      <c r="AZ43">
        <v>0.98952600000000002</v>
      </c>
      <c r="BA43">
        <v>0.99692800000000004</v>
      </c>
      <c r="BB43">
        <v>0.99304199999999998</v>
      </c>
      <c r="BC43">
        <v>0.99676100000000001</v>
      </c>
      <c r="BD43">
        <v>0.99578599999999995</v>
      </c>
      <c r="BE43">
        <v>0.994973</v>
      </c>
      <c r="BF43">
        <v>0.994251</v>
      </c>
      <c r="BG43">
        <v>0.99790999999999996</v>
      </c>
      <c r="BH43">
        <v>0.99742299999999995</v>
      </c>
      <c r="BI43">
        <v>0.99974799999999997</v>
      </c>
      <c r="BJ43">
        <v>0.99964600000000003</v>
      </c>
      <c r="BK43">
        <v>0.99484899999999998</v>
      </c>
      <c r="BL43">
        <v>0.99823399999999995</v>
      </c>
      <c r="BM43">
        <v>0.99687400000000004</v>
      </c>
      <c r="BN43">
        <v>0.99860499999999996</v>
      </c>
      <c r="BO43">
        <v>0.99786900000000001</v>
      </c>
      <c r="BP43">
        <v>0.99916899999999997</v>
      </c>
      <c r="BQ43">
        <v>0.99965400000000004</v>
      </c>
      <c r="BR43">
        <v>0.99862300000000004</v>
      </c>
      <c r="BS43">
        <v>0.99972099999999997</v>
      </c>
      <c r="BT43">
        <v>0.99988699999999997</v>
      </c>
      <c r="BU43">
        <v>0.99878199999999995</v>
      </c>
      <c r="BV43">
        <v>0.99917599999999995</v>
      </c>
      <c r="BW43">
        <v>0.99852200000000002</v>
      </c>
      <c r="BX43">
        <v>0.99181399999999997</v>
      </c>
      <c r="BY43">
        <v>0.94027499999999997</v>
      </c>
      <c r="BZ43">
        <v>0.89402099999999995</v>
      </c>
      <c r="CA43">
        <v>0.99019800000000002</v>
      </c>
      <c r="CB43">
        <v>0.99817699999999998</v>
      </c>
      <c r="CC43">
        <v>0.98662799999999995</v>
      </c>
      <c r="CD43">
        <v>0.99357499999999999</v>
      </c>
      <c r="CE43">
        <v>0.96765699999999999</v>
      </c>
      <c r="CF43">
        <v>0.99844500000000003</v>
      </c>
      <c r="CG43">
        <v>0.99545600000000001</v>
      </c>
      <c r="CH43">
        <v>0.99751599999999996</v>
      </c>
      <c r="CI43">
        <v>0.99179600000000001</v>
      </c>
      <c r="CJ43">
        <v>0.99248700000000001</v>
      </c>
      <c r="CK43">
        <v>0.99207900000000004</v>
      </c>
      <c r="CL43">
        <v>0.99770599999999998</v>
      </c>
      <c r="CM43">
        <v>0.98724800000000001</v>
      </c>
      <c r="CN43">
        <v>0.99064700000000006</v>
      </c>
      <c r="CO43">
        <v>0.998533</v>
      </c>
      <c r="CP43">
        <v>0.99432100000000001</v>
      </c>
      <c r="CQ43">
        <v>0.98955300000000002</v>
      </c>
      <c r="CR43">
        <v>0.99791300000000005</v>
      </c>
      <c r="CS43">
        <v>0.99662099999999998</v>
      </c>
      <c r="CT43">
        <v>0.99859799999999999</v>
      </c>
      <c r="CU43">
        <v>0.99040799999999996</v>
      </c>
      <c r="CV43">
        <v>0.99706499999999998</v>
      </c>
      <c r="CW43">
        <v>0.98317200000000005</v>
      </c>
      <c r="CX43">
        <v>0.98679099999999997</v>
      </c>
      <c r="CY43">
        <v>0.99574499999999999</v>
      </c>
      <c r="CZ43">
        <v>0.993896</v>
      </c>
      <c r="DA43">
        <v>0.99455800000000005</v>
      </c>
      <c r="DB43">
        <v>0.99735600000000002</v>
      </c>
      <c r="DC43">
        <v>0.97966200000000003</v>
      </c>
      <c r="DD43">
        <v>0.99453800000000003</v>
      </c>
      <c r="DE43">
        <v>0.99145399999999995</v>
      </c>
      <c r="DF43">
        <v>0.99535499999999999</v>
      </c>
      <c r="DG43">
        <v>0.98916099999999996</v>
      </c>
      <c r="DH43">
        <v>0.99232500000000001</v>
      </c>
      <c r="DI43">
        <v>0.99769099999999999</v>
      </c>
      <c r="DJ43">
        <v>0.99260099999999996</v>
      </c>
      <c r="DK43">
        <v>0.94226100000000002</v>
      </c>
      <c r="DL43">
        <v>0.97121100000000005</v>
      </c>
      <c r="DM43">
        <v>0.990591</v>
      </c>
      <c r="DN43">
        <v>0.99672099999999997</v>
      </c>
      <c r="DO43">
        <v>0.98356500000000002</v>
      </c>
      <c r="DP43">
        <v>0.98790999999999995</v>
      </c>
      <c r="DQ43">
        <v>0.95499800000000001</v>
      </c>
      <c r="DR43">
        <v>0.99656299999999998</v>
      </c>
      <c r="DS43">
        <v>0.98908399999999996</v>
      </c>
      <c r="DT43">
        <v>0.99273299999999998</v>
      </c>
      <c r="DU43">
        <v>0.90526399999999996</v>
      </c>
      <c r="DV43">
        <v>0.875135</v>
      </c>
      <c r="DW43">
        <v>0.98340899999999998</v>
      </c>
      <c r="DX43">
        <v>0.97283399999999998</v>
      </c>
      <c r="DY43">
        <v>0.99466100000000002</v>
      </c>
      <c r="DZ43">
        <v>0.99209599999999998</v>
      </c>
      <c r="EA43">
        <v>0.99273800000000001</v>
      </c>
      <c r="EB43">
        <v>0.98738700000000001</v>
      </c>
      <c r="EC43">
        <v>0.98691099999999998</v>
      </c>
      <c r="ED43">
        <v>0.99566600000000005</v>
      </c>
      <c r="EE43">
        <v>0.998475</v>
      </c>
      <c r="EF43">
        <v>0.98177899999999996</v>
      </c>
      <c r="EG43">
        <v>0.996031</v>
      </c>
      <c r="EH43">
        <v>0.99338499999999996</v>
      </c>
      <c r="EI43">
        <v>0.99938499999999997</v>
      </c>
      <c r="EJ43">
        <v>0.99843099999999996</v>
      </c>
      <c r="EK43">
        <v>0.997332</v>
      </c>
      <c r="EL43">
        <v>0.99519500000000005</v>
      </c>
      <c r="EM43">
        <v>0.99170999999999998</v>
      </c>
      <c r="EN43">
        <v>0.81426900000000002</v>
      </c>
      <c r="EO43">
        <v>0.96468399999999999</v>
      </c>
      <c r="EP43">
        <v>0.99104000000000003</v>
      </c>
      <c r="EQ43">
        <v>0.99975199999999997</v>
      </c>
      <c r="ER43">
        <v>0.99709999999999999</v>
      </c>
      <c r="ES43">
        <v>0.99971200000000005</v>
      </c>
      <c r="ET43">
        <v>0.99978699999999998</v>
      </c>
      <c r="EU43">
        <v>0.99964799999999998</v>
      </c>
      <c r="EV43">
        <v>0.99934800000000001</v>
      </c>
      <c r="EW43">
        <v>0.99903699999999995</v>
      </c>
      <c r="EX43">
        <v>0.999332</v>
      </c>
      <c r="EY43">
        <v>0.99985100000000005</v>
      </c>
      <c r="EZ43">
        <v>0.99988500000000002</v>
      </c>
      <c r="FA43">
        <v>0.99968299999999999</v>
      </c>
      <c r="FB43">
        <v>0.99919000000000002</v>
      </c>
      <c r="FC43">
        <v>0.99702199999999996</v>
      </c>
      <c r="FD43">
        <v>0.999641</v>
      </c>
      <c r="FE43">
        <v>0.99868100000000004</v>
      </c>
      <c r="FF43">
        <v>0.99596799999999996</v>
      </c>
      <c r="FG43">
        <v>0.99452700000000005</v>
      </c>
      <c r="FH43">
        <v>0.99937200000000004</v>
      </c>
      <c r="FI43">
        <v>0.99936700000000001</v>
      </c>
      <c r="FJ43">
        <v>0.99926999999999999</v>
      </c>
      <c r="FK43">
        <v>0.99945300000000004</v>
      </c>
      <c r="FL43">
        <v>0.99889700000000003</v>
      </c>
      <c r="FM43">
        <v>0.999695</v>
      </c>
      <c r="FN43">
        <v>0.99948999999999999</v>
      </c>
      <c r="FO43">
        <v>0.99940700000000005</v>
      </c>
      <c r="FP43">
        <v>0.99902899999999994</v>
      </c>
      <c r="FQ43">
        <v>0.99404999999999999</v>
      </c>
      <c r="FR43">
        <v>0.99760099999999996</v>
      </c>
      <c r="FS43">
        <v>0.99166200000000004</v>
      </c>
      <c r="FT43">
        <v>0.99764399999999998</v>
      </c>
      <c r="FU43">
        <v>0.99519400000000002</v>
      </c>
      <c r="FV43">
        <v>0.99810900000000002</v>
      </c>
      <c r="FW43">
        <v>0.99823899999999999</v>
      </c>
      <c r="FX43">
        <v>0.99949600000000005</v>
      </c>
      <c r="FY43">
        <v>0.99133599999999999</v>
      </c>
      <c r="FZ43">
        <v>0.99821199999999999</v>
      </c>
      <c r="GA43">
        <v>0.99854600000000004</v>
      </c>
      <c r="GB43">
        <v>0.99933899999999998</v>
      </c>
      <c r="GC43">
        <v>0.99969699999999995</v>
      </c>
      <c r="GD43">
        <v>0.99846100000000004</v>
      </c>
      <c r="GE43">
        <v>0.999552</v>
      </c>
      <c r="GF43">
        <v>0.99988900000000003</v>
      </c>
      <c r="GG43">
        <v>0.99951299999999998</v>
      </c>
      <c r="GH43">
        <v>0.99993200000000004</v>
      </c>
      <c r="GI43">
        <v>0.99988500000000002</v>
      </c>
      <c r="GJ43">
        <v>0.99978500000000003</v>
      </c>
      <c r="GK43">
        <v>0.999892</v>
      </c>
      <c r="GL43">
        <v>0.99926599999999999</v>
      </c>
      <c r="GM43">
        <v>0.997143</v>
      </c>
      <c r="GN43">
        <v>0.99961</v>
      </c>
      <c r="GO43">
        <v>0.99535399999999996</v>
      </c>
      <c r="GP43">
        <v>0.99400500000000003</v>
      </c>
      <c r="GQ43">
        <v>0.95569700000000002</v>
      </c>
      <c r="GR43">
        <v>0.99398500000000001</v>
      </c>
      <c r="GS43">
        <v>0.97758</v>
      </c>
      <c r="GT43">
        <v>0.99606399999999995</v>
      </c>
      <c r="GU43">
        <v>0.95331900000000003</v>
      </c>
      <c r="GV43">
        <v>0.99638099999999996</v>
      </c>
      <c r="GW43">
        <v>0.99832799999999999</v>
      </c>
      <c r="GX43">
        <v>0.99944900000000003</v>
      </c>
      <c r="GY43">
        <v>0.99955400000000005</v>
      </c>
      <c r="GZ43">
        <v>0.99114400000000002</v>
      </c>
      <c r="HA43">
        <v>0.99145899999999998</v>
      </c>
      <c r="HB43">
        <v>0.99200100000000002</v>
      </c>
      <c r="HC43">
        <v>0.976877</v>
      </c>
      <c r="HD43">
        <v>0.90347999999999995</v>
      </c>
      <c r="HE43">
        <v>0.99913600000000002</v>
      </c>
      <c r="HF43">
        <v>0.98063800000000001</v>
      </c>
      <c r="HG43">
        <v>0.98444399999999999</v>
      </c>
      <c r="HH43">
        <v>0.97317900000000002</v>
      </c>
      <c r="HI43">
        <v>0.98924999999999996</v>
      </c>
      <c r="HJ43">
        <v>0.97119999999999995</v>
      </c>
      <c r="HK43">
        <v>0.91024700000000003</v>
      </c>
      <c r="HL43">
        <v>0.98931100000000005</v>
      </c>
      <c r="HM43">
        <v>0.999973</v>
      </c>
      <c r="HN43">
        <v>0.99985299999999999</v>
      </c>
      <c r="HO43">
        <v>0.99481399999999998</v>
      </c>
      <c r="HP43">
        <v>0.98341000000000001</v>
      </c>
      <c r="HQ43">
        <v>0.99450799999999995</v>
      </c>
      <c r="HR43">
        <v>0.99488100000000002</v>
      </c>
      <c r="HS43">
        <v>0.98998299999999995</v>
      </c>
      <c r="HT43">
        <v>0.90827800000000003</v>
      </c>
      <c r="HU43">
        <v>0.99424100000000004</v>
      </c>
      <c r="HV43">
        <v>0.98800100000000002</v>
      </c>
      <c r="HW43">
        <v>0.98681700000000006</v>
      </c>
      <c r="HX43">
        <v>0.98412999999999995</v>
      </c>
      <c r="HY43">
        <v>0.99932100000000001</v>
      </c>
      <c r="HZ43">
        <v>0.99596499999999999</v>
      </c>
      <c r="IA43">
        <v>0.99558500000000005</v>
      </c>
      <c r="IB43">
        <v>0.998919</v>
      </c>
      <c r="IC43">
        <v>0.99936199999999997</v>
      </c>
      <c r="ID43">
        <v>0.93809200000000004</v>
      </c>
      <c r="IE43">
        <v>0.99087999999999998</v>
      </c>
      <c r="IF43">
        <v>0.96809599999999996</v>
      </c>
      <c r="IG43">
        <v>0.99880500000000005</v>
      </c>
      <c r="IH43">
        <v>0.96998600000000001</v>
      </c>
      <c r="II43">
        <v>0.98344100000000001</v>
      </c>
      <c r="IJ43">
        <v>0.975217</v>
      </c>
      <c r="IK43">
        <v>0.99915799999999999</v>
      </c>
      <c r="IL43">
        <v>0.99052200000000001</v>
      </c>
      <c r="IM43">
        <v>0.99154299999999995</v>
      </c>
      <c r="IN43">
        <v>0.99236800000000003</v>
      </c>
      <c r="IO43">
        <v>0.99804300000000001</v>
      </c>
      <c r="IP43">
        <v>0.998556</v>
      </c>
      <c r="IQ43">
        <v>0.79574699999999998</v>
      </c>
      <c r="IR43">
        <v>0.99797999999999998</v>
      </c>
      <c r="IS43">
        <v>0.97032799999999997</v>
      </c>
      <c r="IT43">
        <v>0.93184100000000003</v>
      </c>
      <c r="IU43">
        <v>0.99160700000000002</v>
      </c>
      <c r="IV43">
        <v>0.92668899999999998</v>
      </c>
      <c r="IW43">
        <v>0.98668100000000003</v>
      </c>
      <c r="IX43">
        <v>0.99172700000000003</v>
      </c>
      <c r="IY43">
        <v>0.98028899999999997</v>
      </c>
      <c r="IZ43">
        <v>0.991475</v>
      </c>
      <c r="JA43">
        <v>0.98080400000000001</v>
      </c>
      <c r="JB43">
        <v>0.99854399999999999</v>
      </c>
      <c r="JC43">
        <v>0.99957499999999999</v>
      </c>
      <c r="JD43">
        <v>0.99100100000000002</v>
      </c>
      <c r="JE43">
        <v>0.99784499999999998</v>
      </c>
      <c r="JF43">
        <v>0.98025700000000004</v>
      </c>
      <c r="JG43">
        <v>0.95329900000000001</v>
      </c>
      <c r="JH43">
        <v>0.99997899999999995</v>
      </c>
      <c r="JI43">
        <v>0.99179600000000001</v>
      </c>
      <c r="JJ43">
        <v>0.99905200000000005</v>
      </c>
      <c r="JK43">
        <v>0.99937500000000001</v>
      </c>
      <c r="JL43">
        <v>0.99973999999999996</v>
      </c>
      <c r="JM43">
        <v>0.99726899999999996</v>
      </c>
      <c r="JN43">
        <v>0.99938700000000003</v>
      </c>
      <c r="JO43">
        <v>0.99883599999999995</v>
      </c>
      <c r="JP43">
        <v>0.99960199999999999</v>
      </c>
      <c r="JQ43">
        <v>0.99936400000000003</v>
      </c>
      <c r="JR43">
        <v>0.99938099999999996</v>
      </c>
      <c r="JS43">
        <v>0.99992300000000001</v>
      </c>
      <c r="JT43">
        <v>0.99937500000000001</v>
      </c>
      <c r="JU43">
        <v>0.99996099999999999</v>
      </c>
      <c r="JV43">
        <v>0.99920799999999999</v>
      </c>
      <c r="JW43">
        <v>0.99955099999999997</v>
      </c>
      <c r="JX43">
        <v>0.99980400000000003</v>
      </c>
      <c r="JY43">
        <v>0.99949500000000002</v>
      </c>
      <c r="JZ43">
        <v>0.99962799999999996</v>
      </c>
      <c r="KA43">
        <v>0.999857</v>
      </c>
      <c r="KB43">
        <v>0.99997199999999997</v>
      </c>
      <c r="KC43">
        <v>0.99961299999999997</v>
      </c>
      <c r="KD43">
        <v>0.999884</v>
      </c>
      <c r="KE43">
        <v>0.99885100000000004</v>
      </c>
      <c r="KF43">
        <v>0.99941500000000005</v>
      </c>
      <c r="KG43">
        <v>0.99967399999999995</v>
      </c>
      <c r="KH43">
        <v>0.99999199999999999</v>
      </c>
      <c r="KI43">
        <v>0.99992800000000004</v>
      </c>
      <c r="KJ43">
        <v>0.99944900000000003</v>
      </c>
      <c r="KK43">
        <v>0.99980000000000002</v>
      </c>
      <c r="KL43">
        <v>0.99985299999999999</v>
      </c>
      <c r="KM43">
        <v>0.99979099999999999</v>
      </c>
      <c r="KN43">
        <v>0.99934699999999999</v>
      </c>
      <c r="KO43">
        <v>0.99997100000000005</v>
      </c>
      <c r="KP43">
        <v>0.99981699999999996</v>
      </c>
      <c r="KQ43">
        <v>0.99995999999999996</v>
      </c>
      <c r="KR43">
        <v>0.99948499999999996</v>
      </c>
      <c r="KS43">
        <v>0.99984300000000004</v>
      </c>
      <c r="KT43">
        <v>0.99981699999999996</v>
      </c>
      <c r="KU43">
        <v>0.99923499999999998</v>
      </c>
      <c r="KV43">
        <v>0.99934599999999996</v>
      </c>
      <c r="KW43">
        <v>0.99985599999999997</v>
      </c>
      <c r="KX43">
        <v>0.99966699999999997</v>
      </c>
      <c r="KY43">
        <v>0.99975199999999997</v>
      </c>
      <c r="KZ43">
        <v>0.99993200000000004</v>
      </c>
      <c r="LA43">
        <v>0.99987499999999996</v>
      </c>
      <c r="LB43">
        <v>0.99974600000000002</v>
      </c>
      <c r="LC43">
        <v>0.99992999999999999</v>
      </c>
      <c r="LD43">
        <v>0.99995699999999998</v>
      </c>
      <c r="LE43">
        <v>0.99937100000000001</v>
      </c>
      <c r="LF43">
        <v>0.99992599999999998</v>
      </c>
      <c r="LG43">
        <v>0.99974499999999999</v>
      </c>
      <c r="LH43">
        <v>0.99877899999999997</v>
      </c>
      <c r="LI43">
        <v>0.99962099999999998</v>
      </c>
      <c r="LJ43">
        <v>0.99736000000000002</v>
      </c>
      <c r="LK43">
        <v>0.99960400000000005</v>
      </c>
      <c r="LL43">
        <v>0.999552</v>
      </c>
      <c r="LM43">
        <v>0.99985299999999999</v>
      </c>
      <c r="LN43">
        <v>0.99924500000000005</v>
      </c>
      <c r="LO43">
        <v>0.99871500000000002</v>
      </c>
      <c r="LP43">
        <v>0.99790699999999999</v>
      </c>
      <c r="LQ43">
        <v>0.99983999999999995</v>
      </c>
      <c r="LR43">
        <v>0.99999400000000005</v>
      </c>
      <c r="LS43">
        <v>0.99997800000000003</v>
      </c>
      <c r="LT43">
        <v>0.99998699999999996</v>
      </c>
      <c r="LU43">
        <v>0.99888600000000005</v>
      </c>
      <c r="LV43">
        <v>0.99818799999999996</v>
      </c>
      <c r="LW43">
        <v>0.99956999999999996</v>
      </c>
      <c r="LX43">
        <v>1</v>
      </c>
      <c r="LY43">
        <v>0.99934900000000004</v>
      </c>
      <c r="LZ43">
        <v>0.999996</v>
      </c>
      <c r="MA43">
        <v>0.99999099999999996</v>
      </c>
      <c r="MB43">
        <v>0.807365</v>
      </c>
      <c r="MC43">
        <v>0.99998200000000004</v>
      </c>
      <c r="MD43">
        <v>0.99999499999999997</v>
      </c>
      <c r="ME43">
        <v>0.99997999999999998</v>
      </c>
      <c r="MF43">
        <v>0.999251</v>
      </c>
      <c r="MG43">
        <v>0.94161799999999996</v>
      </c>
      <c r="MH43">
        <v>0.98165999999999998</v>
      </c>
      <c r="MI43">
        <v>0.99813600000000002</v>
      </c>
      <c r="MJ43">
        <v>0.99759799999999998</v>
      </c>
      <c r="MK43">
        <v>0.77364299999999997</v>
      </c>
      <c r="ML43">
        <v>0.99995699999999998</v>
      </c>
      <c r="MM43">
        <v>0.34894399999999998</v>
      </c>
      <c r="MN43">
        <v>0.61214900000000005</v>
      </c>
      <c r="MO43">
        <v>0.97382500000000005</v>
      </c>
      <c r="MP43">
        <v>0.923508</v>
      </c>
      <c r="MQ43">
        <v>0.84205600000000003</v>
      </c>
      <c r="MR43">
        <v>0.68432599999999999</v>
      </c>
      <c r="MS43">
        <v>0.56742400000000004</v>
      </c>
      <c r="MT43">
        <v>0.98692000000000002</v>
      </c>
      <c r="MU43">
        <v>0.97613399999999995</v>
      </c>
      <c r="MV43">
        <v>0.96651500000000001</v>
      </c>
      <c r="MW43">
        <v>0.96594199999999997</v>
      </c>
      <c r="MX43">
        <v>0.98336500000000004</v>
      </c>
      <c r="MY43">
        <v>0.99470000000000003</v>
      </c>
      <c r="MZ43">
        <v>0.99126499999999995</v>
      </c>
      <c r="NA43">
        <v>0.98889000000000005</v>
      </c>
      <c r="NB43">
        <v>0.96966399999999997</v>
      </c>
      <c r="NC43">
        <v>0.992309</v>
      </c>
      <c r="ND43">
        <v>0.99982499999999996</v>
      </c>
      <c r="NE43">
        <v>0.99718499999999999</v>
      </c>
      <c r="NF43">
        <v>0.86899400000000004</v>
      </c>
      <c r="NG43">
        <v>0.98953500000000005</v>
      </c>
      <c r="NH43">
        <v>0.99427699999999997</v>
      </c>
      <c r="NI43">
        <v>0.99818099999999998</v>
      </c>
      <c r="NJ43">
        <v>0.98989499999999997</v>
      </c>
      <c r="NK43">
        <v>0.99859399999999998</v>
      </c>
      <c r="NL43">
        <v>0.99762799999999996</v>
      </c>
      <c r="NM43">
        <v>0.98778600000000005</v>
      </c>
      <c r="NN43">
        <v>0.99962399999999996</v>
      </c>
      <c r="NO43">
        <v>0.96604199999999996</v>
      </c>
      <c r="NP43">
        <v>0.99147300000000005</v>
      </c>
      <c r="NQ43">
        <v>0.99787599999999999</v>
      </c>
      <c r="NR43">
        <v>0.99985199999999996</v>
      </c>
      <c r="NS43">
        <v>0.99632500000000002</v>
      </c>
      <c r="NT43">
        <v>0.99775100000000005</v>
      </c>
      <c r="NU43">
        <v>0.99978</v>
      </c>
      <c r="NV43">
        <v>0.99468999999999996</v>
      </c>
      <c r="NW43">
        <v>0.98257799999999995</v>
      </c>
      <c r="NX43">
        <v>0.998946</v>
      </c>
      <c r="NY43">
        <v>0.99971900000000002</v>
      </c>
      <c r="NZ43">
        <v>0.96978500000000001</v>
      </c>
      <c r="OA43">
        <v>0.99403399999999997</v>
      </c>
      <c r="OB43">
        <v>0.87126700000000001</v>
      </c>
      <c r="OC43">
        <v>0.95798799999999995</v>
      </c>
      <c r="OD43">
        <v>0.92172399999999999</v>
      </c>
      <c r="OE43">
        <v>0.94692799999999999</v>
      </c>
      <c r="OF43">
        <v>0.994537</v>
      </c>
      <c r="OG43">
        <v>0.99420799999999998</v>
      </c>
      <c r="OH43">
        <v>0.99929900000000005</v>
      </c>
      <c r="OI43">
        <v>0.99483200000000005</v>
      </c>
      <c r="OJ43">
        <v>0.99756900000000004</v>
      </c>
      <c r="OK43">
        <v>0.91460900000000001</v>
      </c>
      <c r="OL43">
        <v>0.91714700000000005</v>
      </c>
      <c r="OM43">
        <v>0.99585900000000005</v>
      </c>
      <c r="ON43">
        <v>0.91589200000000004</v>
      </c>
      <c r="OO43">
        <v>0.86835899999999999</v>
      </c>
      <c r="OP43">
        <v>0.97889599999999999</v>
      </c>
      <c r="OQ43">
        <v>0.98148199999999997</v>
      </c>
      <c r="OR43">
        <v>0.99997199999999997</v>
      </c>
      <c r="OS43">
        <v>0.96827200000000002</v>
      </c>
      <c r="OT43">
        <v>0.96993799999999997</v>
      </c>
      <c r="OU43">
        <v>0.98934</v>
      </c>
      <c r="OV43">
        <v>0.96871499999999999</v>
      </c>
      <c r="OW43">
        <v>0.99881299999999995</v>
      </c>
      <c r="OX43">
        <v>0.99999899999999997</v>
      </c>
      <c r="OY43">
        <v>0.99917500000000004</v>
      </c>
      <c r="OZ43">
        <v>0.99950899999999998</v>
      </c>
      <c r="PA43">
        <v>0.99668599999999996</v>
      </c>
      <c r="PB43">
        <v>0.97399000000000002</v>
      </c>
      <c r="PC43">
        <v>0.98685199999999995</v>
      </c>
      <c r="PD43">
        <v>0.99985599999999997</v>
      </c>
      <c r="PE43">
        <v>0.99698500000000001</v>
      </c>
      <c r="PF43">
        <v>0.999413</v>
      </c>
      <c r="PG43">
        <v>0.99999499999999997</v>
      </c>
      <c r="PH43">
        <v>0.99552399999999996</v>
      </c>
      <c r="PI43">
        <v>0.99995299999999998</v>
      </c>
      <c r="PJ43">
        <v>0.99577300000000002</v>
      </c>
      <c r="PK43">
        <v>0.98747799999999997</v>
      </c>
      <c r="PL43">
        <v>0.98486300000000004</v>
      </c>
      <c r="PM43">
        <v>0.99838800000000005</v>
      </c>
      <c r="PN43">
        <v>0.95222799999999996</v>
      </c>
      <c r="PO43">
        <v>0.99445099999999997</v>
      </c>
      <c r="PP43">
        <v>0.998197</v>
      </c>
      <c r="PQ43">
        <v>0.99778599999999995</v>
      </c>
      <c r="PR43">
        <v>0.99578100000000003</v>
      </c>
      <c r="PS43">
        <v>0.99212699999999998</v>
      </c>
      <c r="PT43">
        <v>0.98239900000000002</v>
      </c>
      <c r="PU43">
        <v>0.98453000000000002</v>
      </c>
      <c r="PV43">
        <v>0.95419699999999996</v>
      </c>
      <c r="PW43">
        <v>0.99245300000000003</v>
      </c>
      <c r="PX43">
        <v>0.99994499999999997</v>
      </c>
      <c r="PY43">
        <v>0.99961500000000003</v>
      </c>
      <c r="PZ43">
        <v>0.99935799999999997</v>
      </c>
      <c r="QA43">
        <v>0.99980500000000005</v>
      </c>
      <c r="QB43">
        <v>0.99941500000000005</v>
      </c>
      <c r="QC43">
        <v>0.99982499999999996</v>
      </c>
      <c r="QD43">
        <v>0.99928600000000001</v>
      </c>
      <c r="QE43">
        <v>0.998977</v>
      </c>
      <c r="QF43">
        <v>0.99981100000000001</v>
      </c>
      <c r="QG43">
        <v>0.99976900000000002</v>
      </c>
      <c r="QH43">
        <v>0.99997000000000003</v>
      </c>
      <c r="QI43">
        <v>0.99925799999999998</v>
      </c>
      <c r="QJ43">
        <v>0.99972799999999995</v>
      </c>
      <c r="QK43">
        <v>0.99908399999999997</v>
      </c>
      <c r="QL43">
        <v>0.81329499999999999</v>
      </c>
      <c r="QM43">
        <v>0.99474799999999997</v>
      </c>
      <c r="QN43">
        <v>0.97797599999999996</v>
      </c>
      <c r="QO43">
        <v>0.99730799999999997</v>
      </c>
      <c r="QP43">
        <v>0.99560499999999996</v>
      </c>
      <c r="QQ43">
        <v>0.99807999999999997</v>
      </c>
      <c r="QR43">
        <v>0.99882800000000005</v>
      </c>
      <c r="QS43">
        <v>0.99256999999999995</v>
      </c>
      <c r="QT43">
        <v>0.99871600000000005</v>
      </c>
      <c r="QU43">
        <v>0.99940200000000001</v>
      </c>
      <c r="QV43">
        <v>0.99675000000000002</v>
      </c>
      <c r="QW43">
        <v>0.98816499999999996</v>
      </c>
      <c r="QX43">
        <v>0.99917199999999995</v>
      </c>
      <c r="QY43">
        <v>0.99970899999999996</v>
      </c>
      <c r="QZ43">
        <v>0.99912500000000004</v>
      </c>
      <c r="RA43">
        <v>0.99998399999999998</v>
      </c>
      <c r="RB43">
        <v>0.99905600000000006</v>
      </c>
      <c r="RC43">
        <v>0.99997000000000003</v>
      </c>
      <c r="RD43">
        <v>0.99985199999999996</v>
      </c>
      <c r="RE43">
        <v>0.99995900000000004</v>
      </c>
      <c r="RF43">
        <v>0.99988600000000005</v>
      </c>
      <c r="RG43">
        <v>0.99994700000000003</v>
      </c>
      <c r="RH43">
        <v>0.99990699999999999</v>
      </c>
      <c r="RI43">
        <v>0.99948499999999996</v>
      </c>
      <c r="RJ43">
        <v>0.99991099999999999</v>
      </c>
      <c r="RK43">
        <v>0.99998600000000004</v>
      </c>
      <c r="RL43">
        <v>0.99996700000000005</v>
      </c>
      <c r="RM43">
        <v>0.99985299999999999</v>
      </c>
      <c r="RN43">
        <v>0.99979099999999999</v>
      </c>
      <c r="RO43">
        <v>0.99951500000000004</v>
      </c>
      <c r="RP43">
        <v>0.99967600000000001</v>
      </c>
      <c r="RQ43">
        <v>0.99752799999999997</v>
      </c>
      <c r="RR43">
        <v>0.99892099999999995</v>
      </c>
      <c r="RS43">
        <v>0.99996600000000002</v>
      </c>
      <c r="RT43">
        <v>0.999691</v>
      </c>
      <c r="RU43">
        <v>0.99963500000000005</v>
      </c>
      <c r="RV43">
        <v>0.99975099999999995</v>
      </c>
      <c r="RW43">
        <v>0.99949100000000002</v>
      </c>
      <c r="RX43">
        <v>0.99890100000000004</v>
      </c>
      <c r="RY43">
        <v>0.99986399999999998</v>
      </c>
      <c r="RZ43">
        <v>0.99987099999999995</v>
      </c>
      <c r="SA43">
        <v>0.99950600000000001</v>
      </c>
      <c r="SB43">
        <v>0.99934800000000001</v>
      </c>
      <c r="SC43">
        <v>0.99990400000000002</v>
      </c>
      <c r="SD43">
        <v>0.99970599999999998</v>
      </c>
      <c r="SE43">
        <v>0.99998699999999996</v>
      </c>
      <c r="SF43">
        <v>0.99985100000000005</v>
      </c>
      <c r="SG43">
        <v>0.99913200000000002</v>
      </c>
      <c r="SH43">
        <v>0.99909700000000001</v>
      </c>
      <c r="SI43">
        <v>0.99876100000000001</v>
      </c>
      <c r="SJ43">
        <v>0.99742399999999998</v>
      </c>
      <c r="SK43">
        <v>0.99986900000000001</v>
      </c>
      <c r="SL43">
        <v>0.99855799999999995</v>
      </c>
      <c r="SM43">
        <v>0.97431100000000004</v>
      </c>
      <c r="SN43">
        <v>0.99888200000000005</v>
      </c>
      <c r="SO43">
        <v>0.99994099999999997</v>
      </c>
      <c r="SP43">
        <v>0.99970199999999998</v>
      </c>
      <c r="SQ43">
        <v>0.99975800000000004</v>
      </c>
      <c r="SR43">
        <v>0.99908799999999998</v>
      </c>
      <c r="SS43">
        <v>0.99989799999999995</v>
      </c>
      <c r="ST43">
        <v>0.99979899999999999</v>
      </c>
      <c r="SU43">
        <v>0.99908399999999997</v>
      </c>
      <c r="SV43">
        <v>0.99998200000000004</v>
      </c>
      <c r="SW43">
        <v>0.99992099999999995</v>
      </c>
      <c r="SX43">
        <v>0.99990500000000004</v>
      </c>
      <c r="SY43">
        <v>0.99918600000000002</v>
      </c>
      <c r="SZ43">
        <v>0.99961900000000004</v>
      </c>
      <c r="TA43">
        <v>0.99734599999999995</v>
      </c>
      <c r="TB43">
        <v>0.99436999999999998</v>
      </c>
      <c r="TC43">
        <v>0.99794700000000003</v>
      </c>
      <c r="TD43">
        <v>0.999498</v>
      </c>
      <c r="TE43">
        <v>0.998969</v>
      </c>
      <c r="TF43">
        <v>0.99992000000000003</v>
      </c>
      <c r="TG43">
        <v>0.99873599999999996</v>
      </c>
      <c r="TH43">
        <v>0.99875499999999995</v>
      </c>
      <c r="TI43">
        <v>0.99799199999999999</v>
      </c>
      <c r="TJ43">
        <v>0.99912599999999996</v>
      </c>
      <c r="TK43">
        <v>0.99999899999999997</v>
      </c>
      <c r="TL43">
        <v>0.99830799999999997</v>
      </c>
      <c r="TM43">
        <v>0.99435099999999998</v>
      </c>
      <c r="TN43">
        <v>0.99810699999999997</v>
      </c>
      <c r="TO43">
        <v>0.99971299999999996</v>
      </c>
      <c r="TP43">
        <v>0.99980899999999995</v>
      </c>
      <c r="TQ43">
        <v>0.99997800000000003</v>
      </c>
      <c r="TR43">
        <v>0.99622100000000002</v>
      </c>
      <c r="TS43">
        <v>0.99939800000000001</v>
      </c>
      <c r="TT43">
        <v>0.94146700000000005</v>
      </c>
      <c r="TU43">
        <v>0.99271200000000004</v>
      </c>
      <c r="TV43">
        <v>0.93776800000000005</v>
      </c>
      <c r="TW43">
        <v>0.998722</v>
      </c>
      <c r="TX43">
        <v>0.99878299999999998</v>
      </c>
      <c r="TY43">
        <v>0.96867800000000004</v>
      </c>
      <c r="TZ43">
        <v>0.99246100000000004</v>
      </c>
      <c r="UA43">
        <v>0.99945499999999998</v>
      </c>
      <c r="UB43">
        <v>0.98422699999999996</v>
      </c>
      <c r="UC43">
        <v>0.99842500000000001</v>
      </c>
      <c r="UD43">
        <v>0.99946100000000004</v>
      </c>
      <c r="UE43">
        <v>0.99370099999999995</v>
      </c>
      <c r="UF43">
        <v>0.97696099999999997</v>
      </c>
      <c r="UG43">
        <v>0.90129999999999999</v>
      </c>
      <c r="UH43">
        <v>0.96770299999999998</v>
      </c>
      <c r="UI43">
        <v>0.99998799999999999</v>
      </c>
      <c r="UJ43">
        <v>0.99965099999999996</v>
      </c>
      <c r="UK43">
        <v>0.96258900000000003</v>
      </c>
      <c r="UL43">
        <v>0.98667800000000006</v>
      </c>
      <c r="UM43">
        <v>0.99825200000000003</v>
      </c>
      <c r="UN43">
        <v>0.99913600000000002</v>
      </c>
      <c r="UO43">
        <v>0.98679499999999998</v>
      </c>
      <c r="UP43">
        <v>0.99887400000000004</v>
      </c>
      <c r="UQ43">
        <v>0.99998299999999996</v>
      </c>
      <c r="UR43">
        <v>0.99999899999999997</v>
      </c>
      <c r="US43">
        <v>0.97927900000000001</v>
      </c>
      <c r="UT43">
        <v>0.99953000000000003</v>
      </c>
      <c r="UU43">
        <v>0.99995999999999996</v>
      </c>
      <c r="UV43">
        <v>0.99999800000000005</v>
      </c>
      <c r="UW43">
        <v>0.99016700000000002</v>
      </c>
      <c r="UX43">
        <v>0.99970899999999996</v>
      </c>
      <c r="UY43">
        <v>0.99972499999999997</v>
      </c>
      <c r="UZ43">
        <v>0.998556</v>
      </c>
      <c r="VA43">
        <v>0.997695</v>
      </c>
      <c r="VB43">
        <v>0.99837799999999999</v>
      </c>
      <c r="VC43">
        <v>0.99994099999999997</v>
      </c>
      <c r="VD43">
        <v>0.99997499999999995</v>
      </c>
    </row>
    <row r="44" spans="1:637" x14ac:dyDescent="0.25">
      <c r="A44">
        <v>0.97526999999999997</v>
      </c>
      <c r="B44">
        <v>0.99036999999999997</v>
      </c>
      <c r="C44">
        <v>0.99117699999999997</v>
      </c>
      <c r="D44">
        <v>0.53011299999999995</v>
      </c>
      <c r="E44">
        <v>0.90604300000000004</v>
      </c>
      <c r="F44">
        <v>0.994224</v>
      </c>
      <c r="G44">
        <v>0.99590999999999996</v>
      </c>
      <c r="H44">
        <v>0.99968299999999999</v>
      </c>
      <c r="I44">
        <v>0.99613300000000005</v>
      </c>
      <c r="J44">
        <v>0.98478600000000005</v>
      </c>
      <c r="K44">
        <v>0.99970300000000001</v>
      </c>
      <c r="L44">
        <v>0.952573</v>
      </c>
      <c r="M44">
        <v>0.936558</v>
      </c>
      <c r="N44">
        <v>0.94374599999999997</v>
      </c>
      <c r="O44">
        <v>0.98380900000000004</v>
      </c>
      <c r="P44">
        <v>0.827129</v>
      </c>
      <c r="Q44">
        <v>0.94118000000000002</v>
      </c>
      <c r="R44">
        <v>0.99263500000000005</v>
      </c>
      <c r="S44">
        <v>0.96968900000000002</v>
      </c>
      <c r="T44">
        <v>0.99051500000000003</v>
      </c>
      <c r="U44">
        <v>0.92710700000000001</v>
      </c>
      <c r="V44">
        <v>0.81041200000000002</v>
      </c>
      <c r="W44">
        <v>0.99680299999999999</v>
      </c>
      <c r="X44">
        <v>0.97967000000000004</v>
      </c>
      <c r="Y44">
        <v>0.92747000000000002</v>
      </c>
      <c r="Z44">
        <v>0.84633499999999995</v>
      </c>
      <c r="AA44">
        <v>0.98000600000000004</v>
      </c>
      <c r="AB44">
        <v>0.59856500000000001</v>
      </c>
      <c r="AC44">
        <v>0.754498</v>
      </c>
      <c r="AD44">
        <v>0.93047100000000005</v>
      </c>
      <c r="AE44">
        <v>0.99627200000000005</v>
      </c>
      <c r="AF44">
        <v>0.16958599999999999</v>
      </c>
      <c r="AG44">
        <v>0.124102</v>
      </c>
      <c r="AH44">
        <v>0.84175699999999998</v>
      </c>
      <c r="AI44">
        <v>0.92206299999999997</v>
      </c>
      <c r="AJ44">
        <v>0.73371600000000003</v>
      </c>
      <c r="AK44">
        <v>0.91718599999999995</v>
      </c>
      <c r="AL44">
        <v>0.99370199999999997</v>
      </c>
      <c r="AM44">
        <v>0.96114100000000002</v>
      </c>
      <c r="AN44">
        <v>0.99168599999999996</v>
      </c>
      <c r="AO44">
        <v>0.94158799999999998</v>
      </c>
      <c r="AP44">
        <v>0.31614199999999998</v>
      </c>
      <c r="AQ44">
        <v>0.46071400000000001</v>
      </c>
      <c r="AR44">
        <v>0.95118599999999998</v>
      </c>
      <c r="AS44">
        <v>0.44989699999999999</v>
      </c>
      <c r="AT44">
        <v>0.54420900000000005</v>
      </c>
      <c r="AU44">
        <v>0.81527099999999997</v>
      </c>
      <c r="AV44">
        <v>0.96853800000000001</v>
      </c>
      <c r="AW44">
        <v>0.34013399999999999</v>
      </c>
      <c r="AX44">
        <v>0.59169099999999997</v>
      </c>
      <c r="AY44">
        <v>0.43757600000000002</v>
      </c>
      <c r="AZ44">
        <v>0.99498299999999995</v>
      </c>
      <c r="BA44">
        <v>0.38984799999999997</v>
      </c>
      <c r="BB44">
        <v>0.81744099999999997</v>
      </c>
      <c r="BC44">
        <v>0.91452</v>
      </c>
      <c r="BD44">
        <v>0.96933899999999995</v>
      </c>
      <c r="BE44">
        <v>0.85870800000000003</v>
      </c>
      <c r="BF44">
        <v>0.50275400000000003</v>
      </c>
      <c r="BG44">
        <v>0.96859099999999998</v>
      </c>
      <c r="BH44">
        <v>0.99932399999999999</v>
      </c>
      <c r="BI44">
        <v>0.99615100000000001</v>
      </c>
      <c r="BJ44">
        <v>0.98053599999999996</v>
      </c>
      <c r="BK44">
        <v>0.702519</v>
      </c>
      <c r="BL44">
        <v>0.933203</v>
      </c>
      <c r="BM44">
        <v>0.75621799999999995</v>
      </c>
      <c r="BN44">
        <v>0.50398200000000004</v>
      </c>
      <c r="BO44">
        <v>0.90708699999999998</v>
      </c>
      <c r="BP44">
        <v>0.93765399999999999</v>
      </c>
      <c r="BQ44">
        <v>0.51473400000000002</v>
      </c>
      <c r="BR44">
        <v>0.97436699999999998</v>
      </c>
      <c r="BS44">
        <v>0.95918499999999995</v>
      </c>
      <c r="BT44">
        <v>0.90088900000000005</v>
      </c>
      <c r="BU44">
        <v>0.97442200000000001</v>
      </c>
      <c r="BV44">
        <v>0.97075500000000003</v>
      </c>
      <c r="BW44">
        <v>0.954955</v>
      </c>
      <c r="BX44">
        <v>0.96954399999999996</v>
      </c>
      <c r="BY44">
        <v>0.97179800000000005</v>
      </c>
      <c r="BZ44">
        <v>0.92806</v>
      </c>
      <c r="CA44">
        <v>0.98127299999999995</v>
      </c>
      <c r="CB44">
        <v>0.99683999999999995</v>
      </c>
      <c r="CC44">
        <v>0.99625699999999995</v>
      </c>
      <c r="CD44">
        <v>0.96079099999999995</v>
      </c>
      <c r="CE44">
        <v>0.79614600000000002</v>
      </c>
      <c r="CF44">
        <v>0.48874400000000001</v>
      </c>
      <c r="CG44">
        <v>0.60641</v>
      </c>
      <c r="CH44">
        <v>0.99339299999999997</v>
      </c>
      <c r="CI44">
        <v>0.74140700000000004</v>
      </c>
      <c r="CJ44">
        <v>0.98381799999999997</v>
      </c>
      <c r="CK44">
        <v>0.50290699999999999</v>
      </c>
      <c r="CL44">
        <v>0.11416999999999999</v>
      </c>
      <c r="CM44">
        <v>0.61262099999999997</v>
      </c>
      <c r="CN44">
        <v>0.59084199999999998</v>
      </c>
      <c r="CO44">
        <v>0.21029700000000001</v>
      </c>
      <c r="CP44">
        <v>0.95645800000000003</v>
      </c>
      <c r="CQ44">
        <v>0.50126499999999996</v>
      </c>
      <c r="CR44">
        <v>0.814828</v>
      </c>
      <c r="CS44">
        <v>0.88469200000000003</v>
      </c>
      <c r="CT44">
        <v>0.98509199999999997</v>
      </c>
      <c r="CU44">
        <v>0.94486000000000003</v>
      </c>
      <c r="CV44">
        <v>0.99576699999999996</v>
      </c>
      <c r="CW44">
        <v>0.99301300000000003</v>
      </c>
      <c r="CX44">
        <v>0.99746199999999996</v>
      </c>
      <c r="CY44">
        <v>0.99642299999999995</v>
      </c>
      <c r="CZ44">
        <v>0.981406</v>
      </c>
      <c r="DA44">
        <v>0.99373900000000004</v>
      </c>
      <c r="DB44">
        <v>0.99612999999999996</v>
      </c>
      <c r="DC44">
        <v>0.99689499999999998</v>
      </c>
      <c r="DD44">
        <v>0.99852300000000005</v>
      </c>
      <c r="DE44">
        <v>0.99926899999999996</v>
      </c>
      <c r="DF44">
        <v>0.99971600000000005</v>
      </c>
      <c r="DG44">
        <v>0.99963299999999999</v>
      </c>
      <c r="DH44">
        <v>0.99974700000000005</v>
      </c>
      <c r="DI44">
        <v>0.99960800000000005</v>
      </c>
      <c r="DJ44">
        <v>0.99974399999999997</v>
      </c>
      <c r="DK44">
        <v>0.99989600000000001</v>
      </c>
      <c r="DL44">
        <v>0.99974600000000002</v>
      </c>
      <c r="DM44">
        <v>0.99974399999999997</v>
      </c>
      <c r="DN44">
        <v>0.99977700000000003</v>
      </c>
      <c r="DO44">
        <v>0.99970000000000003</v>
      </c>
      <c r="DP44">
        <v>0.99990999999999997</v>
      </c>
      <c r="DQ44">
        <v>0.99965400000000004</v>
      </c>
      <c r="DR44">
        <v>0.99979499999999999</v>
      </c>
      <c r="DS44">
        <v>0.99968599999999996</v>
      </c>
      <c r="DT44">
        <v>0.99993500000000002</v>
      </c>
      <c r="DU44">
        <v>0.99995000000000001</v>
      </c>
      <c r="DV44">
        <v>0.99988999999999995</v>
      </c>
      <c r="DW44">
        <v>0.99991200000000002</v>
      </c>
      <c r="DX44">
        <v>0.99983599999999995</v>
      </c>
      <c r="DY44">
        <v>0.99888699999999997</v>
      </c>
      <c r="DZ44">
        <v>0.99772499999999997</v>
      </c>
      <c r="EA44">
        <v>0.99962099999999998</v>
      </c>
      <c r="EB44">
        <v>0.99951800000000002</v>
      </c>
      <c r="EC44">
        <v>0.99868000000000001</v>
      </c>
      <c r="ED44">
        <v>0.99869200000000002</v>
      </c>
      <c r="EE44">
        <v>0.99901300000000004</v>
      </c>
      <c r="EF44">
        <v>0.99855300000000002</v>
      </c>
      <c r="EG44">
        <v>0.99969799999999998</v>
      </c>
      <c r="EH44">
        <v>0.99933499999999997</v>
      </c>
      <c r="EI44">
        <v>0.99991300000000005</v>
      </c>
      <c r="EJ44">
        <v>0.99937299999999996</v>
      </c>
      <c r="EK44">
        <v>0.99986299999999995</v>
      </c>
      <c r="EL44">
        <v>0.99992599999999998</v>
      </c>
      <c r="EM44">
        <v>0.999888</v>
      </c>
      <c r="EN44">
        <v>0.99902100000000005</v>
      </c>
      <c r="EO44">
        <v>0.99962899999999999</v>
      </c>
      <c r="EP44">
        <v>0.99919800000000003</v>
      </c>
      <c r="EQ44">
        <v>0.99925399999999998</v>
      </c>
      <c r="ER44">
        <v>0.99980400000000003</v>
      </c>
      <c r="ES44">
        <v>0.99956400000000001</v>
      </c>
      <c r="ET44">
        <v>0.99862200000000001</v>
      </c>
      <c r="EU44">
        <v>0.99668599999999996</v>
      </c>
      <c r="EV44">
        <v>0.98625399999999996</v>
      </c>
      <c r="EW44">
        <v>0.91020000000000001</v>
      </c>
      <c r="EX44">
        <v>0.99332399999999998</v>
      </c>
      <c r="EY44">
        <v>0.99896300000000005</v>
      </c>
      <c r="EZ44">
        <v>0.99302299999999999</v>
      </c>
      <c r="FA44">
        <v>0.99474099999999999</v>
      </c>
      <c r="FB44">
        <v>0.99012699999999998</v>
      </c>
      <c r="FC44">
        <v>0.99228300000000003</v>
      </c>
      <c r="FD44">
        <v>0.85535700000000003</v>
      </c>
      <c r="FE44">
        <v>0.95249499999999998</v>
      </c>
      <c r="FF44">
        <v>0.98535300000000003</v>
      </c>
      <c r="FG44">
        <v>0.99190900000000004</v>
      </c>
      <c r="FH44">
        <v>0.99390000000000001</v>
      </c>
      <c r="FI44">
        <v>0.99273900000000004</v>
      </c>
      <c r="FJ44">
        <v>0.99617999999999995</v>
      </c>
      <c r="FK44">
        <v>0.80841799999999997</v>
      </c>
      <c r="FL44">
        <v>0.98460599999999998</v>
      </c>
      <c r="FM44">
        <v>0.98549500000000001</v>
      </c>
      <c r="FN44">
        <v>0.98751100000000003</v>
      </c>
      <c r="FO44">
        <v>0.979078</v>
      </c>
      <c r="FP44">
        <v>0.97435499999999997</v>
      </c>
      <c r="FQ44">
        <v>0.99138599999999999</v>
      </c>
      <c r="FR44">
        <v>0.99632200000000004</v>
      </c>
      <c r="FS44">
        <v>0.99120200000000003</v>
      </c>
      <c r="FT44">
        <v>0.99851900000000005</v>
      </c>
      <c r="FU44">
        <v>0.99920100000000001</v>
      </c>
      <c r="FV44">
        <v>0.99171799999999999</v>
      </c>
      <c r="FW44">
        <v>0.99679399999999996</v>
      </c>
      <c r="FX44">
        <v>0.99239100000000002</v>
      </c>
      <c r="FY44">
        <v>0.98280699999999999</v>
      </c>
      <c r="FZ44">
        <v>0.97312200000000004</v>
      </c>
      <c r="GA44">
        <v>0.95022200000000001</v>
      </c>
      <c r="GB44">
        <v>0.90609200000000001</v>
      </c>
      <c r="GC44">
        <v>0.98210799999999998</v>
      </c>
      <c r="GD44">
        <v>0.97299500000000005</v>
      </c>
      <c r="GE44">
        <v>0.97662000000000004</v>
      </c>
      <c r="GF44">
        <v>0.99566699999999997</v>
      </c>
      <c r="GG44">
        <v>0.99948099999999995</v>
      </c>
      <c r="GH44">
        <v>0.99514999999999998</v>
      </c>
      <c r="GI44">
        <v>0.99571600000000005</v>
      </c>
      <c r="GJ44">
        <v>0.98980299999999999</v>
      </c>
      <c r="GK44">
        <v>0.99335799999999996</v>
      </c>
      <c r="GL44">
        <v>0.99026400000000003</v>
      </c>
      <c r="GM44">
        <v>0.97866900000000001</v>
      </c>
      <c r="GN44">
        <v>0.97085500000000002</v>
      </c>
      <c r="GO44">
        <v>0.861178</v>
      </c>
      <c r="GP44">
        <v>0.98155599999999998</v>
      </c>
      <c r="GQ44">
        <v>0.98312900000000003</v>
      </c>
      <c r="GR44">
        <v>0.998193</v>
      </c>
      <c r="GS44">
        <v>0.99734</v>
      </c>
      <c r="GT44">
        <v>0.96888399999999997</v>
      </c>
      <c r="GU44">
        <v>0.98965999999999998</v>
      </c>
      <c r="GV44">
        <v>0.989089</v>
      </c>
      <c r="GW44">
        <v>0.97512799999999999</v>
      </c>
      <c r="GX44">
        <v>0.99491600000000002</v>
      </c>
      <c r="GY44">
        <v>0.99202599999999996</v>
      </c>
      <c r="GZ44">
        <v>0.99900800000000001</v>
      </c>
      <c r="HA44">
        <v>0.99158299999999999</v>
      </c>
      <c r="HB44">
        <v>0.99420299999999995</v>
      </c>
      <c r="HC44">
        <v>0.98807199999999995</v>
      </c>
      <c r="HD44">
        <v>0.95965100000000003</v>
      </c>
      <c r="HE44">
        <v>0.32504499999999997</v>
      </c>
      <c r="HF44">
        <v>0.53980799999999995</v>
      </c>
      <c r="HG44">
        <v>0.130278</v>
      </c>
      <c r="HH44">
        <v>0.36131799999999997</v>
      </c>
      <c r="HI44">
        <v>8.4609000000000004E-2</v>
      </c>
      <c r="HJ44">
        <v>0.62443800000000005</v>
      </c>
      <c r="HK44">
        <v>0.32139400000000001</v>
      </c>
      <c r="HL44">
        <v>0.11326600000000001</v>
      </c>
      <c r="HM44">
        <v>1.3263E-2</v>
      </c>
      <c r="HN44">
        <v>0.33888499999999999</v>
      </c>
      <c r="HO44">
        <v>0.140261</v>
      </c>
      <c r="HP44">
        <v>7.5940999999999995E-2</v>
      </c>
      <c r="HQ44">
        <v>0.22456100000000001</v>
      </c>
      <c r="HR44">
        <v>1.4034E-2</v>
      </c>
      <c r="HS44">
        <v>9.7810999999999995E-2</v>
      </c>
      <c r="HT44">
        <v>3.5417999999999998E-2</v>
      </c>
      <c r="HU44">
        <v>5.0833000000000003E-2</v>
      </c>
      <c r="HV44">
        <v>0.978769</v>
      </c>
      <c r="HW44">
        <v>5.1403999999999998E-2</v>
      </c>
      <c r="HX44">
        <v>2.4233000000000001E-2</v>
      </c>
      <c r="HY44">
        <v>6.8595000000000003E-2</v>
      </c>
      <c r="HZ44">
        <v>3.4535000000000003E-2</v>
      </c>
      <c r="IA44">
        <v>0.911686</v>
      </c>
      <c r="IB44">
        <v>0.70928100000000005</v>
      </c>
      <c r="IC44">
        <v>0.88061599999999995</v>
      </c>
      <c r="ID44">
        <v>0.88328099999999998</v>
      </c>
      <c r="IE44">
        <v>0.99662899999999999</v>
      </c>
      <c r="IF44">
        <v>0.94958500000000001</v>
      </c>
      <c r="IG44">
        <v>0.37029699999999999</v>
      </c>
      <c r="IH44">
        <v>0.127497</v>
      </c>
      <c r="II44">
        <v>0.69385200000000002</v>
      </c>
      <c r="IJ44">
        <v>0.977599</v>
      </c>
      <c r="IK44">
        <v>0.25100800000000001</v>
      </c>
      <c r="IL44">
        <v>0.14569399999999999</v>
      </c>
      <c r="IM44">
        <v>0.51611600000000002</v>
      </c>
      <c r="IN44">
        <v>0.58845899999999995</v>
      </c>
      <c r="IO44">
        <v>0.224076</v>
      </c>
      <c r="IP44">
        <v>0.63599799999999995</v>
      </c>
      <c r="IQ44">
        <v>2.649E-2</v>
      </c>
      <c r="IR44">
        <v>6.6885E-2</v>
      </c>
      <c r="IS44">
        <v>0.84996899999999997</v>
      </c>
      <c r="IT44">
        <v>0.92262699999999997</v>
      </c>
      <c r="IU44">
        <v>0.94736299999999996</v>
      </c>
      <c r="IV44">
        <v>0.98704499999999995</v>
      </c>
      <c r="IW44">
        <v>0.925342</v>
      </c>
      <c r="IX44">
        <v>0.975719</v>
      </c>
      <c r="IY44">
        <v>0.97970999999999997</v>
      </c>
      <c r="IZ44">
        <v>0.99132399999999998</v>
      </c>
      <c r="JA44">
        <v>0.99295800000000001</v>
      </c>
      <c r="JB44">
        <v>0.990205</v>
      </c>
      <c r="JC44">
        <v>0.99770899999999996</v>
      </c>
      <c r="JD44">
        <v>0.99818300000000004</v>
      </c>
      <c r="JE44">
        <v>0.99701399999999996</v>
      </c>
      <c r="JF44">
        <v>0.99676100000000001</v>
      </c>
      <c r="JG44">
        <v>0.96314599999999995</v>
      </c>
      <c r="JH44">
        <v>0.57657199999999997</v>
      </c>
      <c r="JI44">
        <v>0.79571899999999995</v>
      </c>
      <c r="JJ44">
        <v>0.27522400000000002</v>
      </c>
      <c r="JK44">
        <v>0.52880300000000002</v>
      </c>
      <c r="JL44">
        <v>0.91562500000000002</v>
      </c>
      <c r="JM44">
        <v>0.189885</v>
      </c>
      <c r="JN44">
        <v>0.68786199999999997</v>
      </c>
      <c r="JO44">
        <v>0.60699999999999998</v>
      </c>
      <c r="JP44">
        <v>0.93961899999999998</v>
      </c>
      <c r="JQ44">
        <v>0.991483</v>
      </c>
      <c r="JR44">
        <v>0.97881799999999997</v>
      </c>
      <c r="JS44">
        <v>0.99597400000000003</v>
      </c>
      <c r="JT44">
        <v>0.97703499999999999</v>
      </c>
      <c r="JU44">
        <v>0.98422600000000005</v>
      </c>
      <c r="JV44">
        <v>0.99757899999999999</v>
      </c>
      <c r="JW44">
        <v>0.99432500000000001</v>
      </c>
      <c r="JX44">
        <v>0.80596500000000004</v>
      </c>
      <c r="JY44">
        <v>0.92958300000000005</v>
      </c>
      <c r="JZ44">
        <v>0.71266099999999999</v>
      </c>
      <c r="KA44">
        <v>0.42640600000000001</v>
      </c>
      <c r="KB44">
        <v>0.69647899999999996</v>
      </c>
      <c r="KC44">
        <v>0.73107299999999997</v>
      </c>
      <c r="KD44">
        <v>0.53126300000000004</v>
      </c>
      <c r="KE44">
        <v>0.354628</v>
      </c>
      <c r="KF44">
        <v>7.5242000000000003E-2</v>
      </c>
      <c r="KG44">
        <v>0.16017700000000001</v>
      </c>
      <c r="KH44">
        <v>0.47780499999999998</v>
      </c>
      <c r="KI44">
        <v>6.6767000000000007E-2</v>
      </c>
      <c r="KJ44">
        <v>0.174264</v>
      </c>
      <c r="KK44">
        <v>0.66521399999999997</v>
      </c>
      <c r="KL44">
        <v>0.21187800000000001</v>
      </c>
      <c r="KM44">
        <v>0.87506700000000004</v>
      </c>
      <c r="KN44">
        <v>0.87483100000000003</v>
      </c>
      <c r="KO44">
        <v>0.82412600000000003</v>
      </c>
      <c r="KP44">
        <v>0.88414199999999998</v>
      </c>
      <c r="KQ44">
        <v>0.99182000000000003</v>
      </c>
      <c r="KR44">
        <v>0.57440500000000005</v>
      </c>
      <c r="KS44">
        <v>0.63511399999999996</v>
      </c>
      <c r="KT44">
        <v>0.96329299999999995</v>
      </c>
      <c r="KU44">
        <v>0.97403799999999996</v>
      </c>
      <c r="KV44">
        <v>0.15664</v>
      </c>
      <c r="KW44">
        <v>0.132991</v>
      </c>
      <c r="KX44">
        <v>0.169486</v>
      </c>
      <c r="KY44">
        <v>0.27196399999999998</v>
      </c>
      <c r="KZ44">
        <v>0.946774</v>
      </c>
      <c r="LA44">
        <v>0.98728400000000005</v>
      </c>
      <c r="LB44">
        <v>0.94320000000000004</v>
      </c>
      <c r="LC44">
        <v>0.12495000000000001</v>
      </c>
      <c r="LD44">
        <v>0.34627200000000002</v>
      </c>
      <c r="LE44">
        <v>5.1978000000000003E-2</v>
      </c>
      <c r="LF44">
        <v>0.97610399999999997</v>
      </c>
      <c r="LG44">
        <v>0.97802900000000004</v>
      </c>
      <c r="LH44">
        <v>0.15565699999999999</v>
      </c>
      <c r="LI44">
        <v>0.94573600000000002</v>
      </c>
      <c r="LJ44">
        <v>0.80637400000000004</v>
      </c>
      <c r="LK44">
        <v>0.52538200000000002</v>
      </c>
      <c r="LL44">
        <v>0.65322199999999997</v>
      </c>
      <c r="LM44">
        <v>0.40067399999999997</v>
      </c>
      <c r="LN44">
        <v>0.93018199999999995</v>
      </c>
      <c r="LO44">
        <v>0.23077900000000001</v>
      </c>
      <c r="LP44">
        <v>0.87324100000000004</v>
      </c>
      <c r="LQ44">
        <v>0.59999499999999995</v>
      </c>
      <c r="LR44">
        <v>0.81406599999999996</v>
      </c>
      <c r="LS44">
        <v>0.79939499999999997</v>
      </c>
      <c r="LT44">
        <v>0.98736500000000005</v>
      </c>
      <c r="LU44">
        <v>0.98242099999999999</v>
      </c>
      <c r="LV44">
        <v>0.54395199999999999</v>
      </c>
      <c r="LW44">
        <v>0.99239999999999995</v>
      </c>
      <c r="LX44">
        <v>6.8733000000000002E-2</v>
      </c>
      <c r="LY44">
        <v>0.15028900000000001</v>
      </c>
      <c r="LZ44">
        <v>0.31975900000000002</v>
      </c>
      <c r="MA44">
        <v>9.4334000000000001E-2</v>
      </c>
      <c r="MB44">
        <v>0.13094</v>
      </c>
      <c r="MC44">
        <v>0.69048799999999999</v>
      </c>
      <c r="MD44">
        <v>6.8557000000000007E-2</v>
      </c>
      <c r="ME44">
        <v>0.79784299999999997</v>
      </c>
      <c r="MF44">
        <v>0.40971800000000003</v>
      </c>
      <c r="MG44">
        <v>0.90902899999999998</v>
      </c>
      <c r="MH44">
        <v>0.97854399999999997</v>
      </c>
      <c r="MI44">
        <v>0.80818000000000001</v>
      </c>
      <c r="MJ44">
        <v>0.95949600000000002</v>
      </c>
      <c r="MK44">
        <v>0.85846800000000001</v>
      </c>
      <c r="ML44">
        <v>0.98770100000000005</v>
      </c>
      <c r="MM44">
        <v>0.35695100000000002</v>
      </c>
      <c r="MN44">
        <v>0.72025099999999997</v>
      </c>
      <c r="MO44">
        <v>0.29744700000000002</v>
      </c>
      <c r="MP44">
        <v>0.51792499999999997</v>
      </c>
      <c r="MQ44">
        <v>0.97358599999999995</v>
      </c>
      <c r="MR44">
        <v>0.96093600000000001</v>
      </c>
      <c r="MS44">
        <v>0.97147499999999998</v>
      </c>
      <c r="MT44">
        <v>0.98567700000000003</v>
      </c>
      <c r="MU44">
        <v>0.955897</v>
      </c>
      <c r="MV44">
        <v>0.569685</v>
      </c>
      <c r="MW44">
        <v>0.97857400000000005</v>
      </c>
      <c r="MX44">
        <v>0.89504899999999998</v>
      </c>
      <c r="MY44">
        <v>0.98619100000000004</v>
      </c>
      <c r="MZ44">
        <v>0.99750000000000005</v>
      </c>
      <c r="NA44">
        <v>0.99795900000000004</v>
      </c>
      <c r="NB44">
        <v>0.53667699999999996</v>
      </c>
      <c r="NC44">
        <v>0.97612299999999996</v>
      </c>
      <c r="ND44">
        <v>0.48991000000000001</v>
      </c>
      <c r="NE44">
        <v>0.64913600000000005</v>
      </c>
      <c r="NF44">
        <v>0.87326099999999995</v>
      </c>
      <c r="NG44">
        <v>0.93948200000000004</v>
      </c>
      <c r="NH44">
        <v>0.98631999999999997</v>
      </c>
      <c r="NI44">
        <v>0.981151</v>
      </c>
      <c r="NJ44">
        <v>0.99607800000000002</v>
      </c>
      <c r="NK44">
        <v>0.997278</v>
      </c>
      <c r="NL44">
        <v>0.99770899999999996</v>
      </c>
      <c r="NM44">
        <v>0.99909999999999999</v>
      </c>
      <c r="NN44">
        <v>0.999247</v>
      </c>
      <c r="NO44">
        <v>0.99966100000000002</v>
      </c>
      <c r="NP44">
        <v>0.99965899999999996</v>
      </c>
      <c r="NQ44">
        <v>0.99959500000000001</v>
      </c>
      <c r="NR44">
        <v>0.99978699999999998</v>
      </c>
      <c r="NS44">
        <v>0.99964200000000003</v>
      </c>
      <c r="NT44">
        <v>0.99979300000000004</v>
      </c>
      <c r="NU44">
        <v>0.99973000000000001</v>
      </c>
      <c r="NV44">
        <v>0.99995100000000003</v>
      </c>
      <c r="NW44">
        <v>0.99971900000000002</v>
      </c>
      <c r="NX44">
        <v>0.99984399999999996</v>
      </c>
      <c r="NY44">
        <v>0.99981699999999996</v>
      </c>
      <c r="NZ44">
        <v>0.99985100000000005</v>
      </c>
      <c r="OA44">
        <v>0.999668</v>
      </c>
      <c r="OB44">
        <v>0.99973800000000002</v>
      </c>
      <c r="OC44">
        <v>0.99989399999999995</v>
      </c>
      <c r="OD44">
        <v>0.99984600000000001</v>
      </c>
      <c r="OE44">
        <v>0.99985900000000005</v>
      </c>
      <c r="OF44">
        <v>0.99983900000000003</v>
      </c>
      <c r="OG44">
        <v>0.99978800000000001</v>
      </c>
      <c r="OH44">
        <v>0.99971699999999997</v>
      </c>
      <c r="OI44">
        <v>0.99969799999999998</v>
      </c>
      <c r="OJ44">
        <v>0.99996200000000002</v>
      </c>
      <c r="OK44">
        <v>0.99982400000000005</v>
      </c>
      <c r="OL44">
        <v>0.99986299999999995</v>
      </c>
      <c r="OM44">
        <v>0.99994000000000005</v>
      </c>
      <c r="ON44">
        <v>0.99936999999999998</v>
      </c>
      <c r="OO44">
        <v>0.99991600000000003</v>
      </c>
      <c r="OP44">
        <v>0.99965999999999999</v>
      </c>
      <c r="OQ44">
        <v>0.99961500000000003</v>
      </c>
      <c r="OR44">
        <v>0.99942399999999998</v>
      </c>
      <c r="OS44">
        <v>0.999421</v>
      </c>
      <c r="OT44">
        <v>0.99979099999999999</v>
      </c>
      <c r="OU44">
        <v>0.99990100000000004</v>
      </c>
      <c r="OV44">
        <v>0.99969600000000003</v>
      </c>
      <c r="OW44">
        <v>0.99939500000000003</v>
      </c>
      <c r="OX44">
        <v>0.99978999999999996</v>
      </c>
      <c r="OY44">
        <v>0.999695</v>
      </c>
      <c r="OZ44">
        <v>0.99982899999999997</v>
      </c>
      <c r="PA44">
        <v>0.99980400000000003</v>
      </c>
      <c r="PB44">
        <v>0.99983599999999995</v>
      </c>
      <c r="PC44">
        <v>0.99992700000000001</v>
      </c>
      <c r="PD44">
        <v>0.99992599999999998</v>
      </c>
      <c r="PE44">
        <v>0.99984600000000001</v>
      </c>
      <c r="PF44">
        <v>0.99975899999999995</v>
      </c>
      <c r="PG44">
        <v>0.99990500000000004</v>
      </c>
      <c r="PH44">
        <v>0.99986600000000003</v>
      </c>
      <c r="PI44">
        <v>0.99751100000000004</v>
      </c>
      <c r="PJ44">
        <v>0.996838</v>
      </c>
      <c r="PK44">
        <v>0.99965700000000002</v>
      </c>
      <c r="PL44">
        <v>0.99892400000000003</v>
      </c>
      <c r="PM44">
        <v>0.99430499999999999</v>
      </c>
      <c r="PN44">
        <v>0.91894200000000004</v>
      </c>
      <c r="PO44">
        <v>0.98461799999999999</v>
      </c>
      <c r="PP44">
        <v>0.87745499999999998</v>
      </c>
      <c r="PQ44">
        <v>0.99464300000000005</v>
      </c>
      <c r="PR44">
        <v>0.81401699999999999</v>
      </c>
      <c r="PS44">
        <v>0.64713900000000002</v>
      </c>
      <c r="PT44">
        <v>0.28005000000000002</v>
      </c>
      <c r="PU44">
        <v>0.133687</v>
      </c>
      <c r="PV44">
        <v>0.82777000000000001</v>
      </c>
      <c r="PW44">
        <v>0.980626</v>
      </c>
      <c r="PX44">
        <v>0.95374300000000001</v>
      </c>
      <c r="PY44">
        <v>0.70180600000000004</v>
      </c>
      <c r="PZ44">
        <v>0.89951999999999999</v>
      </c>
      <c r="QA44">
        <v>0.99626000000000003</v>
      </c>
      <c r="QB44">
        <v>0.76609099999999997</v>
      </c>
      <c r="QC44">
        <v>0.96969099999999997</v>
      </c>
      <c r="QD44">
        <v>0.97652300000000003</v>
      </c>
      <c r="QE44">
        <v>0.98433700000000002</v>
      </c>
      <c r="QF44">
        <v>0.89074900000000001</v>
      </c>
      <c r="QG44">
        <v>0.24831300000000001</v>
      </c>
      <c r="QH44">
        <v>0.92202399999999995</v>
      </c>
      <c r="QI44">
        <v>0.98667000000000005</v>
      </c>
      <c r="QJ44">
        <v>0.99659200000000003</v>
      </c>
      <c r="QK44">
        <v>0.99207100000000004</v>
      </c>
      <c r="QL44">
        <v>0.124773</v>
      </c>
      <c r="QM44">
        <v>0.93716100000000002</v>
      </c>
      <c r="QN44">
        <v>0.94542000000000004</v>
      </c>
      <c r="QO44">
        <v>0.97315399999999996</v>
      </c>
      <c r="QP44">
        <v>0.98382400000000003</v>
      </c>
      <c r="QQ44">
        <v>0.98579799999999995</v>
      </c>
      <c r="QR44">
        <v>0.97269700000000003</v>
      </c>
      <c r="QS44">
        <v>0.96459700000000004</v>
      </c>
      <c r="QT44">
        <v>0.47950300000000001</v>
      </c>
      <c r="QU44">
        <v>0.96580200000000005</v>
      </c>
      <c r="QV44">
        <v>0.95722099999999999</v>
      </c>
      <c r="QW44">
        <v>0.94030400000000003</v>
      </c>
      <c r="QX44">
        <v>0.95326599999999995</v>
      </c>
      <c r="QY44">
        <v>0.248893</v>
      </c>
      <c r="QZ44">
        <v>0.77345200000000003</v>
      </c>
      <c r="RA44">
        <v>0.95735800000000004</v>
      </c>
      <c r="RB44">
        <v>0.75443199999999999</v>
      </c>
      <c r="RC44">
        <v>0.29289100000000001</v>
      </c>
      <c r="RD44">
        <v>0.99002599999999996</v>
      </c>
      <c r="RE44">
        <v>0.89600400000000002</v>
      </c>
      <c r="RF44">
        <v>0.96712900000000002</v>
      </c>
      <c r="RG44">
        <v>0.97992000000000001</v>
      </c>
      <c r="RH44">
        <v>0.98443999999999998</v>
      </c>
      <c r="RI44">
        <v>0.97692900000000005</v>
      </c>
      <c r="RJ44">
        <v>0.99315699999999996</v>
      </c>
      <c r="RK44">
        <v>0.99314999999999998</v>
      </c>
      <c r="RL44">
        <v>0.84634500000000001</v>
      </c>
      <c r="RM44">
        <v>0.72560999999999998</v>
      </c>
      <c r="RN44">
        <v>5.0971000000000002E-2</v>
      </c>
      <c r="RO44">
        <v>0.92098500000000005</v>
      </c>
      <c r="RP44">
        <v>0.55949199999999999</v>
      </c>
      <c r="RQ44">
        <v>0.92299699999999996</v>
      </c>
      <c r="RR44">
        <v>0.98796499999999998</v>
      </c>
      <c r="RS44">
        <v>0.980406</v>
      </c>
      <c r="RT44">
        <v>0.98685599999999996</v>
      </c>
      <c r="RU44">
        <v>0.95192699999999997</v>
      </c>
      <c r="RV44">
        <v>0.84932200000000002</v>
      </c>
      <c r="RW44">
        <v>0.99777800000000005</v>
      </c>
      <c r="RX44">
        <v>0.97862800000000005</v>
      </c>
      <c r="RY44">
        <v>0.992317</v>
      </c>
      <c r="RZ44">
        <v>0.96921599999999997</v>
      </c>
      <c r="SA44">
        <v>0.99836899999999995</v>
      </c>
      <c r="SB44">
        <v>0.80018100000000003</v>
      </c>
      <c r="SC44">
        <v>0.91959900000000006</v>
      </c>
      <c r="SD44">
        <v>0.91731099999999999</v>
      </c>
      <c r="SE44">
        <v>0.97357800000000005</v>
      </c>
      <c r="SF44">
        <v>0.99468500000000004</v>
      </c>
      <c r="SG44">
        <v>0.96942799999999996</v>
      </c>
      <c r="SH44">
        <v>0.991672</v>
      </c>
      <c r="SI44">
        <v>0.99535300000000004</v>
      </c>
      <c r="SJ44">
        <v>0.99173599999999995</v>
      </c>
      <c r="SK44">
        <v>0.99262399999999995</v>
      </c>
      <c r="SL44">
        <v>0.99221800000000004</v>
      </c>
      <c r="SM44">
        <v>0.99950399999999995</v>
      </c>
      <c r="SN44">
        <v>0.99882599999999999</v>
      </c>
      <c r="SO44">
        <v>0.99970199999999998</v>
      </c>
      <c r="SP44">
        <v>0.99952099999999999</v>
      </c>
      <c r="SQ44">
        <v>0.99924999999999997</v>
      </c>
      <c r="SR44">
        <v>0.99985400000000002</v>
      </c>
      <c r="SS44">
        <v>0.99994700000000003</v>
      </c>
      <c r="ST44">
        <v>0.99952099999999999</v>
      </c>
      <c r="SU44">
        <v>0.999587</v>
      </c>
      <c r="SV44">
        <v>0.99973400000000001</v>
      </c>
      <c r="SW44">
        <v>0.999807</v>
      </c>
      <c r="SX44">
        <v>0.99982300000000002</v>
      </c>
      <c r="SY44">
        <v>0.99977199999999999</v>
      </c>
      <c r="SZ44">
        <v>0.99997499999999995</v>
      </c>
      <c r="TA44">
        <v>0.99988299999999997</v>
      </c>
      <c r="TB44">
        <v>0.99974300000000005</v>
      </c>
      <c r="TC44">
        <v>0.99962300000000004</v>
      </c>
      <c r="TD44">
        <v>0.99974700000000005</v>
      </c>
      <c r="TE44">
        <v>0.999637</v>
      </c>
      <c r="TF44">
        <v>0.99961599999999995</v>
      </c>
      <c r="TG44">
        <v>0.99974799999999997</v>
      </c>
      <c r="TH44">
        <v>0.99992499999999995</v>
      </c>
      <c r="TI44">
        <v>0.99987899999999996</v>
      </c>
      <c r="TJ44">
        <v>0.99983900000000003</v>
      </c>
      <c r="TK44">
        <v>0.99989300000000003</v>
      </c>
      <c r="TL44">
        <v>0.99977099999999997</v>
      </c>
      <c r="TM44">
        <v>0.99977800000000006</v>
      </c>
      <c r="TN44">
        <v>0.999753</v>
      </c>
      <c r="TO44">
        <v>0.98663900000000004</v>
      </c>
      <c r="TP44">
        <v>0.90783000000000003</v>
      </c>
      <c r="TQ44">
        <v>0.97131400000000001</v>
      </c>
      <c r="TR44">
        <v>0.22029799999999999</v>
      </c>
      <c r="TS44">
        <v>0.98644799999999999</v>
      </c>
      <c r="TT44">
        <v>0.25178</v>
      </c>
      <c r="TU44">
        <v>0.98550800000000005</v>
      </c>
      <c r="TV44">
        <v>0.99769300000000005</v>
      </c>
      <c r="TW44">
        <v>0.99762700000000004</v>
      </c>
      <c r="TX44">
        <v>0.96774499999999997</v>
      </c>
      <c r="TY44">
        <v>0.82037899999999997</v>
      </c>
      <c r="TZ44">
        <v>0.168631</v>
      </c>
      <c r="UA44">
        <v>0.98570800000000003</v>
      </c>
      <c r="UB44">
        <v>0.91078800000000004</v>
      </c>
      <c r="UC44">
        <v>0.98308399999999996</v>
      </c>
      <c r="UD44">
        <v>0.958121</v>
      </c>
      <c r="UE44">
        <v>0.99788500000000002</v>
      </c>
      <c r="UF44">
        <v>4.2388000000000002E-2</v>
      </c>
      <c r="UG44">
        <v>0.99763100000000005</v>
      </c>
      <c r="UH44">
        <v>0.95198499999999997</v>
      </c>
      <c r="UI44">
        <v>0.77616600000000002</v>
      </c>
      <c r="UJ44">
        <v>0.598047</v>
      </c>
      <c r="UK44">
        <v>0.72752899999999998</v>
      </c>
      <c r="UL44">
        <v>0.56423999999999996</v>
      </c>
      <c r="UM44">
        <v>0.295317</v>
      </c>
      <c r="UN44">
        <v>0.97935300000000003</v>
      </c>
      <c r="UO44">
        <v>0.94545599999999996</v>
      </c>
      <c r="UP44">
        <v>0.82815700000000003</v>
      </c>
      <c r="UQ44">
        <v>0.96506599999999998</v>
      </c>
      <c r="UR44">
        <v>0.942685</v>
      </c>
      <c r="US44">
        <v>0.94595799999999997</v>
      </c>
      <c r="UT44">
        <v>0.73158400000000001</v>
      </c>
      <c r="UU44">
        <v>0.785134</v>
      </c>
      <c r="UV44">
        <v>0.49772899999999998</v>
      </c>
      <c r="UW44">
        <v>0.87978100000000004</v>
      </c>
      <c r="UX44">
        <v>0.96306700000000001</v>
      </c>
      <c r="UY44">
        <v>0.97560199999999997</v>
      </c>
      <c r="UZ44">
        <v>0.37355100000000002</v>
      </c>
      <c r="VA44">
        <v>0.21872900000000001</v>
      </c>
      <c r="VB44">
        <v>0.13703299999999999</v>
      </c>
      <c r="VC44">
        <v>0.116925</v>
      </c>
      <c r="VD44">
        <v>0.89122299999999999</v>
      </c>
      <c r="VE44">
        <v>0.196327</v>
      </c>
      <c r="VF44">
        <v>0.99267799999999995</v>
      </c>
      <c r="VG44">
        <v>0.98698699999999995</v>
      </c>
      <c r="VH44">
        <v>0.165045</v>
      </c>
      <c r="VI44">
        <v>0.42137999999999998</v>
      </c>
      <c r="VJ44">
        <v>0.820851</v>
      </c>
      <c r="VK44">
        <v>6.0954000000000001E-2</v>
      </c>
      <c r="VL44">
        <v>0.73908700000000005</v>
      </c>
      <c r="VM44">
        <v>0.525814</v>
      </c>
      <c r="VN44">
        <v>5.7431999999999997E-2</v>
      </c>
      <c r="VO44">
        <v>3.2190000000000003E-2</v>
      </c>
      <c r="VP44">
        <v>0.98530300000000004</v>
      </c>
      <c r="VQ44">
        <v>0.80580099999999999</v>
      </c>
      <c r="VR44">
        <v>0.90750500000000001</v>
      </c>
      <c r="VS44">
        <v>0.95213300000000001</v>
      </c>
      <c r="VT44">
        <v>0.60314900000000005</v>
      </c>
      <c r="VU44">
        <v>0.59043699999999999</v>
      </c>
      <c r="VV44">
        <v>0.99352799999999997</v>
      </c>
      <c r="VW44">
        <v>0.96313000000000004</v>
      </c>
      <c r="VX44">
        <v>0.88658599999999999</v>
      </c>
      <c r="VY44">
        <v>0.95742300000000002</v>
      </c>
      <c r="VZ44">
        <v>0.99186600000000003</v>
      </c>
      <c r="WA44">
        <v>0.443855</v>
      </c>
      <c r="WB44">
        <v>0.99563400000000002</v>
      </c>
      <c r="WC44">
        <v>0.97039799999999998</v>
      </c>
      <c r="WD44">
        <v>0.98145700000000002</v>
      </c>
      <c r="WE44">
        <v>0.687168</v>
      </c>
      <c r="WF44">
        <v>0.83319600000000005</v>
      </c>
      <c r="WG44">
        <v>0.88650300000000004</v>
      </c>
      <c r="WH44">
        <v>0.92051799999999995</v>
      </c>
      <c r="WI44">
        <v>0.54830100000000004</v>
      </c>
      <c r="WJ44">
        <v>0.245806</v>
      </c>
      <c r="WK44">
        <v>0.92714300000000005</v>
      </c>
      <c r="WL44">
        <v>0.83870100000000003</v>
      </c>
      <c r="WM44">
        <v>0.73419400000000001</v>
      </c>
      <c r="WN44">
        <v>0.92446099999999998</v>
      </c>
      <c r="WO44">
        <v>0.83012699999999995</v>
      </c>
      <c r="WP44">
        <v>0.99611400000000005</v>
      </c>
      <c r="WQ44">
        <v>0.99051800000000001</v>
      </c>
      <c r="WR44">
        <v>0.97815200000000002</v>
      </c>
      <c r="WS44">
        <v>0.89909499999999998</v>
      </c>
      <c r="WT44">
        <v>0.99204899999999996</v>
      </c>
      <c r="WU44">
        <v>0.76876900000000004</v>
      </c>
      <c r="WV44">
        <v>0.98475699999999999</v>
      </c>
      <c r="WW44">
        <v>0.77668899999999996</v>
      </c>
      <c r="WX44">
        <v>0.98672800000000005</v>
      </c>
      <c r="WY44">
        <v>0.97899800000000003</v>
      </c>
      <c r="WZ44">
        <v>0.95131200000000005</v>
      </c>
      <c r="XA44">
        <v>0.102129</v>
      </c>
      <c r="XB44">
        <v>0.06</v>
      </c>
      <c r="XC44">
        <v>0.51844400000000002</v>
      </c>
      <c r="XD44">
        <v>0.33234000000000002</v>
      </c>
      <c r="XE44">
        <v>0.73685100000000003</v>
      </c>
      <c r="XF44">
        <v>0.99930099999999999</v>
      </c>
      <c r="XG44">
        <v>0.99104800000000004</v>
      </c>
      <c r="XH44">
        <v>0.93287100000000001</v>
      </c>
      <c r="XI44">
        <v>0.97171200000000002</v>
      </c>
    </row>
    <row r="45" spans="1:637" x14ac:dyDescent="0.25">
      <c r="A45">
        <v>0.95855900000000005</v>
      </c>
      <c r="B45">
        <v>0.96425000000000005</v>
      </c>
      <c r="C45">
        <v>0.97303099999999998</v>
      </c>
      <c r="D45">
        <v>0.99512400000000001</v>
      </c>
      <c r="E45">
        <v>0.99494000000000005</v>
      </c>
      <c r="F45">
        <v>0.99248999999999998</v>
      </c>
      <c r="G45">
        <v>0.995031</v>
      </c>
      <c r="H45">
        <v>0.97896799999999995</v>
      </c>
      <c r="I45">
        <v>0.98850300000000002</v>
      </c>
      <c r="J45">
        <v>0.89447900000000002</v>
      </c>
      <c r="K45">
        <v>0.98776799999999998</v>
      </c>
      <c r="L45">
        <v>0.96519299999999997</v>
      </c>
      <c r="M45">
        <v>0.99193699999999996</v>
      </c>
      <c r="N45">
        <v>0.99307900000000005</v>
      </c>
      <c r="O45">
        <v>0.96151399999999998</v>
      </c>
      <c r="P45">
        <v>0.97995699999999997</v>
      </c>
      <c r="Q45">
        <v>0.993197</v>
      </c>
      <c r="R45">
        <v>0.99638700000000002</v>
      </c>
      <c r="S45">
        <v>0.99717599999999995</v>
      </c>
      <c r="T45">
        <v>0.989344</v>
      </c>
      <c r="U45">
        <v>0.98249500000000001</v>
      </c>
      <c r="V45">
        <v>0.93676899999999996</v>
      </c>
      <c r="W45">
        <v>0.98528499999999997</v>
      </c>
      <c r="X45">
        <v>0.86519299999999999</v>
      </c>
      <c r="Y45">
        <v>0.99059799999999998</v>
      </c>
      <c r="Z45">
        <v>0.97562000000000004</v>
      </c>
      <c r="AA45">
        <v>0.99204000000000003</v>
      </c>
      <c r="AB45">
        <v>0.99393100000000001</v>
      </c>
      <c r="AC45">
        <v>0.99469200000000002</v>
      </c>
      <c r="AD45">
        <v>0.99905100000000002</v>
      </c>
      <c r="AE45">
        <v>0.99864399999999998</v>
      </c>
      <c r="AF45">
        <v>0.98647899999999999</v>
      </c>
      <c r="AG45">
        <v>0.79286900000000005</v>
      </c>
      <c r="AH45">
        <v>0.74270999999999998</v>
      </c>
      <c r="AI45">
        <v>0.80423500000000003</v>
      </c>
      <c r="AJ45">
        <v>0.80162500000000003</v>
      </c>
      <c r="AK45">
        <v>0.92557</v>
      </c>
      <c r="AL45">
        <v>0.88793900000000003</v>
      </c>
      <c r="AM45">
        <v>0.80286999999999997</v>
      </c>
      <c r="AN45">
        <v>0.90888599999999997</v>
      </c>
      <c r="AO45">
        <v>9.1205999999999995E-2</v>
      </c>
      <c r="AP45">
        <v>0.65982600000000002</v>
      </c>
      <c r="AQ45">
        <v>0.63781500000000002</v>
      </c>
      <c r="AR45">
        <v>0.97829200000000005</v>
      </c>
      <c r="AS45">
        <v>0.998695</v>
      </c>
      <c r="AT45">
        <v>0.99631599999999998</v>
      </c>
      <c r="AU45">
        <v>0.92896100000000004</v>
      </c>
      <c r="AV45">
        <v>0.97996099999999997</v>
      </c>
      <c r="AW45">
        <v>0.95671300000000004</v>
      </c>
      <c r="AX45">
        <v>0.95665599999999995</v>
      </c>
      <c r="AY45">
        <v>0.99938499999999997</v>
      </c>
      <c r="AZ45">
        <v>0.99982000000000004</v>
      </c>
      <c r="BA45">
        <v>0.99998699999999996</v>
      </c>
      <c r="BB45">
        <v>0.99985100000000005</v>
      </c>
      <c r="BC45">
        <v>0.99784499999999998</v>
      </c>
      <c r="BD45">
        <v>0.99953400000000003</v>
      </c>
      <c r="BE45">
        <v>0.99738899999999997</v>
      </c>
      <c r="BF45">
        <v>0.99927900000000003</v>
      </c>
      <c r="BG45">
        <v>0.99910200000000005</v>
      </c>
      <c r="BH45">
        <v>0.99962300000000004</v>
      </c>
      <c r="BI45">
        <v>0.99962099999999998</v>
      </c>
      <c r="BJ45">
        <v>0.99961</v>
      </c>
      <c r="BK45">
        <v>0.99996099999999999</v>
      </c>
      <c r="BL45">
        <v>1</v>
      </c>
      <c r="BM45">
        <v>1</v>
      </c>
      <c r="BN45">
        <v>1</v>
      </c>
      <c r="BO45">
        <v>0.99998600000000004</v>
      </c>
      <c r="BP45">
        <v>0.99999000000000005</v>
      </c>
      <c r="BQ45">
        <v>0.99995400000000001</v>
      </c>
      <c r="BR45">
        <v>0.99973699999999999</v>
      </c>
      <c r="BS45">
        <v>0.99394300000000002</v>
      </c>
      <c r="BT45">
        <v>1</v>
      </c>
      <c r="BU45">
        <v>0.99974600000000002</v>
      </c>
      <c r="BV45">
        <v>0.99978999999999996</v>
      </c>
      <c r="BW45">
        <v>0.99918899999999999</v>
      </c>
      <c r="BX45">
        <v>0.99993500000000002</v>
      </c>
      <c r="BY45">
        <v>0.99989899999999998</v>
      </c>
      <c r="BZ45">
        <v>0.99994899999999998</v>
      </c>
      <c r="CA45">
        <v>0.99970199999999998</v>
      </c>
      <c r="CB45">
        <v>0.99959799999999999</v>
      </c>
      <c r="CC45">
        <v>1</v>
      </c>
      <c r="CD45">
        <v>0.99977400000000005</v>
      </c>
      <c r="CE45">
        <v>0.99998100000000001</v>
      </c>
      <c r="CF45">
        <v>0.99994400000000006</v>
      </c>
      <c r="CG45">
        <v>0.99856299999999998</v>
      </c>
      <c r="CH45">
        <v>0.99643599999999999</v>
      </c>
      <c r="CI45">
        <v>0.99997999999999998</v>
      </c>
      <c r="CJ45">
        <v>0.99994099999999997</v>
      </c>
      <c r="CK45">
        <v>0.99999700000000002</v>
      </c>
      <c r="CL45">
        <v>0.999888</v>
      </c>
      <c r="CM45">
        <v>0.99552700000000005</v>
      </c>
      <c r="CN45">
        <v>0.99259600000000003</v>
      </c>
      <c r="CO45">
        <v>0.99952799999999997</v>
      </c>
      <c r="CP45">
        <v>0.99999499999999997</v>
      </c>
      <c r="CQ45">
        <v>0.99997999999999998</v>
      </c>
      <c r="CR45">
        <v>0.99999499999999997</v>
      </c>
      <c r="CS45">
        <v>0.99572000000000005</v>
      </c>
      <c r="CT45">
        <v>0.99871600000000005</v>
      </c>
      <c r="CU45">
        <v>0.99983</v>
      </c>
      <c r="CV45">
        <v>0.99999199999999999</v>
      </c>
      <c r="CW45">
        <v>0.99999700000000002</v>
      </c>
      <c r="CX45">
        <v>1</v>
      </c>
      <c r="CY45">
        <v>0.999996</v>
      </c>
      <c r="CZ45">
        <v>0.99895800000000001</v>
      </c>
      <c r="DA45">
        <v>0.99740600000000001</v>
      </c>
      <c r="DB45">
        <v>0.99842600000000004</v>
      </c>
      <c r="DC45">
        <v>0.892374</v>
      </c>
      <c r="DD45">
        <v>0.99205299999999996</v>
      </c>
      <c r="DE45">
        <v>0.98535200000000001</v>
      </c>
      <c r="DF45">
        <v>0.99962600000000001</v>
      </c>
      <c r="DG45">
        <v>0.99088100000000001</v>
      </c>
      <c r="DH45">
        <v>0.99980800000000003</v>
      </c>
      <c r="DI45">
        <v>0.99994400000000006</v>
      </c>
      <c r="DJ45">
        <v>0.99064799999999997</v>
      </c>
      <c r="DK45">
        <v>0.98343000000000003</v>
      </c>
      <c r="DL45">
        <v>0.87948599999999999</v>
      </c>
      <c r="DM45">
        <v>0.99810699999999997</v>
      </c>
      <c r="DN45">
        <v>0.90685099999999996</v>
      </c>
      <c r="DO45">
        <v>0.99950799999999995</v>
      </c>
      <c r="DP45">
        <v>0.98232799999999998</v>
      </c>
      <c r="DQ45">
        <v>0.99037799999999998</v>
      </c>
      <c r="DR45">
        <v>0.96767899999999996</v>
      </c>
      <c r="DS45">
        <v>0.98796600000000001</v>
      </c>
      <c r="DT45">
        <v>0.98543400000000003</v>
      </c>
      <c r="DU45">
        <v>0.99133300000000002</v>
      </c>
      <c r="DV45">
        <v>0.99673699999999998</v>
      </c>
      <c r="DW45">
        <v>0.99778199999999995</v>
      </c>
      <c r="DX45">
        <v>0.99988299999999997</v>
      </c>
      <c r="DY45">
        <v>0.99999400000000005</v>
      </c>
      <c r="DZ45">
        <v>0.99909199999999998</v>
      </c>
      <c r="EA45">
        <v>0.98860099999999995</v>
      </c>
      <c r="EB45">
        <v>0.98913399999999996</v>
      </c>
      <c r="EC45">
        <v>0.99902299999999999</v>
      </c>
      <c r="ED45">
        <v>0.99807500000000005</v>
      </c>
      <c r="EE45">
        <v>0.98430200000000001</v>
      </c>
      <c r="EF45">
        <v>0.99447799999999997</v>
      </c>
      <c r="EG45">
        <v>0.99917999999999996</v>
      </c>
      <c r="EH45">
        <v>0.99375500000000005</v>
      </c>
      <c r="EI45">
        <v>0.99167799999999995</v>
      </c>
      <c r="EJ45">
        <v>0.81986899999999996</v>
      </c>
      <c r="EK45">
        <v>0.99999700000000002</v>
      </c>
      <c r="EL45">
        <v>0.99167300000000003</v>
      </c>
      <c r="EM45">
        <v>0.99540700000000004</v>
      </c>
      <c r="EN45">
        <v>0.99788200000000005</v>
      </c>
      <c r="EO45">
        <v>0.99931599999999998</v>
      </c>
      <c r="EP45">
        <v>0.97089400000000003</v>
      </c>
      <c r="EQ45">
        <v>0.99974099999999999</v>
      </c>
      <c r="ER45">
        <v>0.99857099999999999</v>
      </c>
      <c r="ES45">
        <v>0.99999700000000002</v>
      </c>
      <c r="ET45">
        <v>0.99995800000000001</v>
      </c>
      <c r="EU45">
        <v>0.99922299999999997</v>
      </c>
      <c r="EV45">
        <v>0.99640399999999996</v>
      </c>
      <c r="EW45">
        <v>0.99441000000000002</v>
      </c>
      <c r="EX45">
        <v>0.992004</v>
      </c>
      <c r="EY45">
        <v>0.99531999999999998</v>
      </c>
      <c r="EZ45">
        <v>0.99997499999999995</v>
      </c>
      <c r="FA45">
        <v>0.99989399999999995</v>
      </c>
      <c r="FB45">
        <v>0.98259799999999997</v>
      </c>
      <c r="FC45">
        <v>0.98653000000000002</v>
      </c>
      <c r="FD45">
        <v>0.99841500000000005</v>
      </c>
      <c r="FE45">
        <v>0.97136599999999995</v>
      </c>
      <c r="FF45">
        <v>0.99303300000000005</v>
      </c>
      <c r="FG45">
        <v>0.99753000000000003</v>
      </c>
      <c r="FH45">
        <v>0.99221700000000002</v>
      </c>
      <c r="FI45">
        <v>0.96223899999999996</v>
      </c>
      <c r="FJ45">
        <v>0.99943700000000002</v>
      </c>
      <c r="FK45">
        <v>0.92232800000000004</v>
      </c>
      <c r="FL45">
        <v>0.92294100000000001</v>
      </c>
      <c r="FM45">
        <v>0.976545</v>
      </c>
      <c r="FN45">
        <v>0.98860999999999999</v>
      </c>
      <c r="FO45">
        <v>0.99234900000000004</v>
      </c>
      <c r="FP45">
        <v>0.98188200000000003</v>
      </c>
      <c r="FQ45">
        <v>0.98100200000000004</v>
      </c>
      <c r="FR45">
        <v>0.99082499999999996</v>
      </c>
      <c r="FS45">
        <v>0.99688900000000003</v>
      </c>
      <c r="FT45">
        <v>0.99979499999999999</v>
      </c>
      <c r="FU45">
        <v>0.99002100000000004</v>
      </c>
      <c r="FV45">
        <v>0.99563599999999997</v>
      </c>
      <c r="FW45">
        <v>0.94774800000000003</v>
      </c>
      <c r="FX45">
        <v>0.98739900000000003</v>
      </c>
      <c r="FY45">
        <v>0.99737699999999996</v>
      </c>
      <c r="FZ45">
        <v>0.99871799999999999</v>
      </c>
      <c r="GA45">
        <v>0.99992099999999995</v>
      </c>
      <c r="GB45">
        <v>0.99936000000000003</v>
      </c>
      <c r="GC45">
        <v>0.98706099999999997</v>
      </c>
      <c r="GD45">
        <v>0.98335300000000003</v>
      </c>
      <c r="GE45">
        <v>0.93772800000000001</v>
      </c>
      <c r="GF45">
        <v>0.99938400000000005</v>
      </c>
      <c r="GG45">
        <v>0.99985199999999996</v>
      </c>
      <c r="GH45">
        <v>0.999641</v>
      </c>
      <c r="GI45">
        <v>0.99845499999999998</v>
      </c>
      <c r="GJ45">
        <v>0.99999700000000002</v>
      </c>
      <c r="GK45">
        <v>0.99993799999999999</v>
      </c>
      <c r="GL45">
        <v>0.99954100000000001</v>
      </c>
      <c r="GM45">
        <v>0.99695999999999996</v>
      </c>
      <c r="GN45">
        <v>0.99951100000000004</v>
      </c>
      <c r="GO45">
        <v>0.99371699999999996</v>
      </c>
      <c r="GP45">
        <v>0.99959799999999999</v>
      </c>
      <c r="GQ45">
        <v>0.99999499999999997</v>
      </c>
      <c r="GR45">
        <v>0.99849900000000003</v>
      </c>
      <c r="GS45">
        <v>0.99947200000000003</v>
      </c>
      <c r="GT45">
        <v>0.99861699999999998</v>
      </c>
      <c r="GU45">
        <v>0.99837200000000004</v>
      </c>
      <c r="GV45">
        <v>0.97622799999999998</v>
      </c>
      <c r="GW45">
        <v>0.99941599999999997</v>
      </c>
      <c r="GX45">
        <v>0.99857200000000002</v>
      </c>
      <c r="GY45">
        <v>0.97991799999999996</v>
      </c>
      <c r="GZ45">
        <v>0.99946999999999997</v>
      </c>
      <c r="HA45">
        <v>0.97795799999999999</v>
      </c>
      <c r="HB45">
        <v>0.96218099999999995</v>
      </c>
      <c r="HC45">
        <v>0.997201</v>
      </c>
      <c r="HD45">
        <v>0.93525199999999997</v>
      </c>
      <c r="HE45">
        <v>0.98991799999999996</v>
      </c>
      <c r="HF45">
        <v>0.97386300000000003</v>
      </c>
      <c r="HG45">
        <v>0.98857600000000001</v>
      </c>
      <c r="HH45">
        <v>0.77600800000000003</v>
      </c>
      <c r="HI45">
        <v>0.718248</v>
      </c>
      <c r="HJ45">
        <v>0.714646</v>
      </c>
      <c r="HK45">
        <v>0.99368999999999996</v>
      </c>
      <c r="HL45">
        <v>0.932805</v>
      </c>
      <c r="HM45">
        <v>0.87902599999999997</v>
      </c>
      <c r="HN45">
        <v>0.99300500000000003</v>
      </c>
      <c r="HO45">
        <v>0.783246</v>
      </c>
      <c r="HP45">
        <v>0.97078500000000001</v>
      </c>
      <c r="HQ45">
        <v>0.96796300000000002</v>
      </c>
      <c r="HR45">
        <v>0.98255499999999996</v>
      </c>
      <c r="HS45">
        <v>0.98132600000000003</v>
      </c>
      <c r="HT45">
        <v>0.99206700000000003</v>
      </c>
      <c r="HU45">
        <v>0.98225799999999996</v>
      </c>
      <c r="HV45">
        <v>0.98719100000000004</v>
      </c>
      <c r="HW45">
        <v>0.98245499999999997</v>
      </c>
      <c r="HX45">
        <v>0.98021000000000003</v>
      </c>
      <c r="HY45">
        <v>0.99743599999999999</v>
      </c>
      <c r="HZ45">
        <v>0.97509999999999997</v>
      </c>
      <c r="IA45">
        <v>0.98506499999999997</v>
      </c>
      <c r="IB45">
        <v>0.99572700000000003</v>
      </c>
      <c r="IC45">
        <v>0.849379</v>
      </c>
      <c r="ID45">
        <v>0.98481099999999999</v>
      </c>
      <c r="IE45">
        <v>0.97765199999999997</v>
      </c>
      <c r="IF45">
        <v>0.97666900000000001</v>
      </c>
      <c r="IG45">
        <v>0.99081399999999997</v>
      </c>
      <c r="IH45">
        <v>0.977908</v>
      </c>
      <c r="II45">
        <v>0.95100200000000001</v>
      </c>
      <c r="IJ45">
        <v>0.98078299999999996</v>
      </c>
      <c r="IK45">
        <v>0.99096099999999998</v>
      </c>
      <c r="IL45">
        <v>0.99719899999999995</v>
      </c>
      <c r="IM45">
        <v>0.922678</v>
      </c>
      <c r="IN45">
        <v>0.98588200000000004</v>
      </c>
      <c r="IO45">
        <v>0.949712</v>
      </c>
      <c r="IP45">
        <v>0.98929500000000004</v>
      </c>
      <c r="IQ45">
        <v>0.95957999999999999</v>
      </c>
      <c r="IR45">
        <v>0.99280199999999996</v>
      </c>
      <c r="IS45">
        <v>0.91405499999999995</v>
      </c>
      <c r="IT45">
        <v>0.69936500000000001</v>
      </c>
      <c r="IU45">
        <v>0.72509199999999996</v>
      </c>
      <c r="IV45">
        <v>0.89969699999999997</v>
      </c>
      <c r="IW45">
        <v>0.68062800000000001</v>
      </c>
      <c r="IX45">
        <v>0.89478199999999997</v>
      </c>
      <c r="IY45">
        <v>0.352302</v>
      </c>
      <c r="IZ45">
        <v>0.43167699999999998</v>
      </c>
      <c r="JA45">
        <v>0.88503799999999999</v>
      </c>
      <c r="JB45">
        <v>0.81010400000000005</v>
      </c>
      <c r="JC45">
        <v>0.79092899999999999</v>
      </c>
      <c r="JD45">
        <v>0.85296700000000003</v>
      </c>
      <c r="JE45">
        <v>0.71828000000000003</v>
      </c>
      <c r="JF45">
        <v>0.92118999999999995</v>
      </c>
      <c r="JG45">
        <v>0.673593</v>
      </c>
      <c r="JH45">
        <v>0.928091</v>
      </c>
      <c r="JI45">
        <v>0.62324100000000004</v>
      </c>
      <c r="JJ45">
        <v>0.158444</v>
      </c>
      <c r="JK45">
        <v>0.23432600000000001</v>
      </c>
      <c r="JL45">
        <v>0.98640499999999998</v>
      </c>
      <c r="JM45">
        <v>0.999996</v>
      </c>
      <c r="JN45">
        <v>0.99999700000000002</v>
      </c>
      <c r="JO45">
        <v>1</v>
      </c>
      <c r="JP45">
        <v>0.99999800000000005</v>
      </c>
      <c r="JQ45">
        <v>0.999857</v>
      </c>
      <c r="JR45">
        <v>1</v>
      </c>
      <c r="JS45">
        <v>1</v>
      </c>
      <c r="JT45">
        <v>0.99998900000000002</v>
      </c>
      <c r="JU45">
        <v>0.99998500000000001</v>
      </c>
      <c r="JV45">
        <v>0.99958899999999995</v>
      </c>
      <c r="JW45">
        <v>0.99993799999999999</v>
      </c>
      <c r="JX45">
        <v>0.99995000000000001</v>
      </c>
      <c r="JY45">
        <v>0.98703300000000005</v>
      </c>
      <c r="JZ45">
        <v>0.99995400000000001</v>
      </c>
      <c r="KA45">
        <v>0.99991399999999997</v>
      </c>
      <c r="KB45">
        <v>0.99875899999999995</v>
      </c>
      <c r="KC45">
        <v>0.99966100000000002</v>
      </c>
      <c r="KD45">
        <v>0.99912599999999996</v>
      </c>
      <c r="KE45">
        <v>0.99998200000000004</v>
      </c>
      <c r="KF45">
        <v>1</v>
      </c>
      <c r="KG45">
        <v>1</v>
      </c>
      <c r="KH45">
        <v>0.99993200000000004</v>
      </c>
      <c r="KI45">
        <v>1</v>
      </c>
      <c r="KJ45">
        <v>0.99998200000000004</v>
      </c>
      <c r="KK45">
        <v>0.99999499999999997</v>
      </c>
      <c r="KL45">
        <v>0.99985100000000005</v>
      </c>
      <c r="KM45">
        <v>0.99482700000000002</v>
      </c>
      <c r="KN45">
        <v>0.99962399999999996</v>
      </c>
      <c r="KO45">
        <v>0.99950099999999997</v>
      </c>
      <c r="KP45">
        <v>0.99979200000000001</v>
      </c>
      <c r="KQ45">
        <v>0.96748400000000001</v>
      </c>
      <c r="KR45">
        <v>0.99965700000000002</v>
      </c>
      <c r="KS45">
        <v>0.99999300000000002</v>
      </c>
      <c r="KT45">
        <v>0.99999400000000005</v>
      </c>
      <c r="KU45">
        <v>0.99999899999999997</v>
      </c>
      <c r="KV45">
        <v>1</v>
      </c>
      <c r="KW45">
        <v>0.999946</v>
      </c>
      <c r="KX45">
        <v>0.99998600000000004</v>
      </c>
      <c r="KY45">
        <v>0.99992199999999998</v>
      </c>
      <c r="KZ45">
        <v>0.99999099999999996</v>
      </c>
      <c r="LA45">
        <v>0.99820699999999996</v>
      </c>
      <c r="LB45">
        <v>0.99978299999999998</v>
      </c>
      <c r="LC45">
        <v>0.99997199999999997</v>
      </c>
      <c r="LD45">
        <v>0.99999300000000002</v>
      </c>
      <c r="LE45">
        <v>0.99890199999999996</v>
      </c>
      <c r="LF45">
        <v>0.999857</v>
      </c>
      <c r="LG45">
        <v>0.99896799999999997</v>
      </c>
      <c r="LH45">
        <v>1</v>
      </c>
      <c r="LI45">
        <v>1</v>
      </c>
      <c r="LJ45">
        <v>0.99999400000000005</v>
      </c>
      <c r="LK45">
        <v>0.99998500000000001</v>
      </c>
      <c r="LL45">
        <v>0.99998100000000001</v>
      </c>
      <c r="LM45">
        <v>0.99993100000000001</v>
      </c>
      <c r="LN45">
        <v>1</v>
      </c>
      <c r="LO45">
        <v>1</v>
      </c>
      <c r="LP45">
        <v>1</v>
      </c>
      <c r="LQ45">
        <v>1</v>
      </c>
      <c r="LR45">
        <v>0.99999899999999997</v>
      </c>
      <c r="LS45">
        <v>0.99999300000000002</v>
      </c>
      <c r="LT45">
        <v>0.99998900000000002</v>
      </c>
      <c r="LU45">
        <v>0.99994499999999997</v>
      </c>
      <c r="LV45">
        <v>0.99951800000000002</v>
      </c>
      <c r="LW45">
        <v>0.99999199999999999</v>
      </c>
      <c r="LX45">
        <v>0.99997999999999998</v>
      </c>
      <c r="LY45">
        <v>0.99877199999999999</v>
      </c>
      <c r="LZ45">
        <v>0.99999800000000005</v>
      </c>
      <c r="MA45">
        <v>0.999861</v>
      </c>
      <c r="MB45">
        <v>1</v>
      </c>
      <c r="MC45">
        <v>0.99805699999999997</v>
      </c>
      <c r="MD45">
        <v>1</v>
      </c>
      <c r="ME45">
        <v>0.99998100000000001</v>
      </c>
      <c r="MF45">
        <v>0.99999300000000002</v>
      </c>
      <c r="MG45">
        <v>0.99926899999999996</v>
      </c>
      <c r="MH45">
        <v>0.99996700000000005</v>
      </c>
      <c r="MI45">
        <v>0.99989399999999995</v>
      </c>
      <c r="MJ45">
        <v>0.99999800000000005</v>
      </c>
      <c r="MK45">
        <v>0.99725200000000003</v>
      </c>
      <c r="ML45">
        <v>0.99836899999999995</v>
      </c>
      <c r="MM45">
        <v>0.99279799999999996</v>
      </c>
      <c r="MN45">
        <v>0.99999899999999997</v>
      </c>
      <c r="MO45">
        <v>0.99998900000000002</v>
      </c>
      <c r="MP45">
        <v>0.99840700000000004</v>
      </c>
      <c r="MQ45">
        <v>0.99999199999999999</v>
      </c>
      <c r="MR45">
        <v>0.99983200000000005</v>
      </c>
      <c r="MS45">
        <v>0.99918499999999999</v>
      </c>
      <c r="MT45">
        <v>0.999977</v>
      </c>
      <c r="MU45">
        <v>0.99996200000000002</v>
      </c>
      <c r="MV45">
        <v>1</v>
      </c>
      <c r="MW45">
        <v>1</v>
      </c>
      <c r="MX45">
        <v>0.99987400000000004</v>
      </c>
      <c r="MY45">
        <v>0.95357599999999998</v>
      </c>
      <c r="MZ45">
        <v>0.99748400000000004</v>
      </c>
      <c r="NA45">
        <v>0.98603099999999999</v>
      </c>
      <c r="NB45">
        <v>0.99917800000000001</v>
      </c>
      <c r="NC45">
        <v>0.998116</v>
      </c>
      <c r="ND45">
        <v>0.99261900000000003</v>
      </c>
      <c r="NE45">
        <v>1</v>
      </c>
      <c r="NF45">
        <v>0.99879099999999998</v>
      </c>
      <c r="NG45">
        <v>0.99976600000000004</v>
      </c>
      <c r="NH45">
        <v>0.99999300000000002</v>
      </c>
      <c r="NI45">
        <v>1</v>
      </c>
      <c r="NJ45">
        <v>1</v>
      </c>
      <c r="NK45">
        <v>0.99999800000000005</v>
      </c>
      <c r="NL45">
        <v>0.99675199999999997</v>
      </c>
      <c r="NM45">
        <v>0.999996</v>
      </c>
      <c r="NN45">
        <v>0.99558000000000002</v>
      </c>
      <c r="NO45">
        <v>0.99998200000000004</v>
      </c>
      <c r="NP45">
        <v>0.99954200000000004</v>
      </c>
      <c r="NQ45">
        <v>0.99998100000000001</v>
      </c>
      <c r="NR45">
        <v>0.99983200000000005</v>
      </c>
      <c r="NS45">
        <v>0.99994799999999995</v>
      </c>
      <c r="NT45">
        <v>0.99872799999999995</v>
      </c>
      <c r="NU45">
        <v>0.99980999999999998</v>
      </c>
      <c r="NV45">
        <v>1</v>
      </c>
      <c r="NW45">
        <v>0.99833799999999995</v>
      </c>
      <c r="NX45">
        <v>0.99999400000000005</v>
      </c>
      <c r="NY45">
        <v>0.999996</v>
      </c>
      <c r="NZ45">
        <v>0.99609999999999999</v>
      </c>
      <c r="OA45">
        <v>0.99998699999999996</v>
      </c>
      <c r="OB45">
        <v>0.99944299999999997</v>
      </c>
      <c r="OC45">
        <v>0.99827999999999995</v>
      </c>
      <c r="OD45">
        <v>0.99011000000000005</v>
      </c>
      <c r="OE45">
        <v>0.99594300000000002</v>
      </c>
      <c r="OF45">
        <v>0.99457200000000001</v>
      </c>
      <c r="OG45">
        <v>0.93212300000000003</v>
      </c>
      <c r="OH45">
        <v>0.96060699999999999</v>
      </c>
      <c r="OI45">
        <v>0.88003299999999995</v>
      </c>
      <c r="OJ45">
        <v>0.97234799999999999</v>
      </c>
      <c r="OK45">
        <v>0.95946900000000002</v>
      </c>
      <c r="OL45">
        <v>0.28948400000000002</v>
      </c>
      <c r="OM45">
        <v>0.66828900000000002</v>
      </c>
      <c r="ON45">
        <v>0.89475899999999997</v>
      </c>
      <c r="OO45">
        <v>0.75875199999999998</v>
      </c>
      <c r="OP45">
        <v>0.961117</v>
      </c>
      <c r="OQ45">
        <v>0.98115600000000003</v>
      </c>
      <c r="OR45">
        <v>0.99217200000000005</v>
      </c>
      <c r="OS45">
        <v>0.92350699999999997</v>
      </c>
      <c r="OT45">
        <v>0.94435000000000002</v>
      </c>
      <c r="OU45">
        <v>0.944156</v>
      </c>
      <c r="OV45">
        <v>0.95684100000000005</v>
      </c>
      <c r="OW45">
        <v>0.54624200000000001</v>
      </c>
      <c r="OX45">
        <v>0.97428899999999996</v>
      </c>
      <c r="OY45">
        <v>0.88551400000000002</v>
      </c>
      <c r="OZ45">
        <v>0.96694800000000003</v>
      </c>
      <c r="PA45">
        <v>0.87053899999999995</v>
      </c>
      <c r="PB45">
        <v>0.99094400000000005</v>
      </c>
      <c r="PC45">
        <v>0.781806</v>
      </c>
      <c r="PD45">
        <v>0.82918599999999998</v>
      </c>
      <c r="PE45">
        <v>0.92361099999999996</v>
      </c>
      <c r="PF45">
        <v>0.73304100000000005</v>
      </c>
      <c r="PG45">
        <v>0.62243700000000002</v>
      </c>
      <c r="PH45">
        <v>0.32537300000000002</v>
      </c>
      <c r="PI45">
        <v>0.82358500000000001</v>
      </c>
      <c r="PJ45">
        <v>0.95341100000000001</v>
      </c>
      <c r="PK45">
        <v>0.94182999999999995</v>
      </c>
      <c r="PL45">
        <v>0.78401200000000004</v>
      </c>
      <c r="PM45">
        <v>0.78369500000000003</v>
      </c>
      <c r="PN45">
        <v>0.97574799999999995</v>
      </c>
      <c r="PO45">
        <v>0.88694099999999998</v>
      </c>
      <c r="PP45">
        <v>0.83596499999999996</v>
      </c>
      <c r="PQ45">
        <v>0.56421500000000002</v>
      </c>
      <c r="PR45">
        <v>0.42132799999999998</v>
      </c>
      <c r="PS45">
        <v>0.81182500000000002</v>
      </c>
      <c r="PT45">
        <v>0.466893</v>
      </c>
      <c r="PU45">
        <v>0.95103000000000004</v>
      </c>
      <c r="PV45">
        <v>0.51948000000000005</v>
      </c>
      <c r="PW45">
        <v>0.71875100000000003</v>
      </c>
      <c r="PX45">
        <v>0.61900599999999995</v>
      </c>
      <c r="PY45">
        <v>0.62383999999999995</v>
      </c>
      <c r="PZ45">
        <v>0.92963899999999999</v>
      </c>
      <c r="QA45">
        <v>0.97565500000000005</v>
      </c>
      <c r="QB45">
        <v>0.98457700000000004</v>
      </c>
      <c r="QC45">
        <v>0.98468100000000003</v>
      </c>
      <c r="QD45">
        <v>0.91311399999999998</v>
      </c>
      <c r="QE45">
        <v>0.98738000000000004</v>
      </c>
      <c r="QF45">
        <v>0.97615099999999999</v>
      </c>
      <c r="QG45">
        <v>0.89950200000000002</v>
      </c>
      <c r="QH45">
        <v>0.94640999999999997</v>
      </c>
      <c r="QI45">
        <v>0.98063100000000003</v>
      </c>
      <c r="QJ45">
        <v>0.97919999999999996</v>
      </c>
      <c r="QK45">
        <v>0.93232599999999999</v>
      </c>
      <c r="QL45">
        <v>0.82704999999999995</v>
      </c>
      <c r="QM45">
        <v>0.999919</v>
      </c>
      <c r="QN45">
        <v>1</v>
      </c>
      <c r="QO45">
        <v>1</v>
      </c>
      <c r="QP45">
        <v>1</v>
      </c>
      <c r="QQ45">
        <v>0.99999899999999997</v>
      </c>
      <c r="QR45">
        <v>1</v>
      </c>
      <c r="QS45">
        <v>0.99999099999999996</v>
      </c>
      <c r="QT45">
        <v>0.99925799999999998</v>
      </c>
      <c r="QU45">
        <v>1</v>
      </c>
      <c r="QV45">
        <v>1</v>
      </c>
      <c r="QW45">
        <v>0.99999899999999997</v>
      </c>
      <c r="QX45">
        <v>0.99999899999999997</v>
      </c>
      <c r="QY45">
        <v>0.99964200000000003</v>
      </c>
      <c r="QZ45">
        <v>0.99999700000000002</v>
      </c>
      <c r="RA45">
        <v>0.99991699999999994</v>
      </c>
      <c r="RB45">
        <v>1</v>
      </c>
      <c r="RC45">
        <v>1</v>
      </c>
      <c r="RD45">
        <v>1</v>
      </c>
      <c r="RE45">
        <v>0.99992400000000004</v>
      </c>
      <c r="RF45">
        <v>0.973522</v>
      </c>
      <c r="RG45">
        <v>0.99994400000000006</v>
      </c>
      <c r="RH45">
        <v>0.99998900000000002</v>
      </c>
      <c r="RI45">
        <v>0.99776100000000001</v>
      </c>
      <c r="RJ45">
        <v>0.99998699999999996</v>
      </c>
      <c r="RK45">
        <v>1</v>
      </c>
      <c r="RL45">
        <v>1</v>
      </c>
      <c r="RM45">
        <v>0.99999199999999999</v>
      </c>
      <c r="RN45">
        <v>0.99377800000000005</v>
      </c>
      <c r="RO45">
        <v>0.99953000000000003</v>
      </c>
      <c r="RP45">
        <v>0.99934000000000001</v>
      </c>
      <c r="RQ45">
        <v>0.95959300000000003</v>
      </c>
      <c r="RR45">
        <v>0.99888600000000005</v>
      </c>
      <c r="RS45">
        <v>0.999888</v>
      </c>
      <c r="RT45">
        <v>0.99926300000000001</v>
      </c>
      <c r="RU45">
        <v>0.99934999999999996</v>
      </c>
      <c r="RV45">
        <v>0.99509700000000001</v>
      </c>
      <c r="RW45">
        <v>0.97458400000000001</v>
      </c>
      <c r="RX45">
        <v>0.99943800000000005</v>
      </c>
      <c r="RY45">
        <v>0.99854699999999996</v>
      </c>
      <c r="RZ45">
        <v>0.99993500000000002</v>
      </c>
      <c r="SA45">
        <v>0.99981699999999996</v>
      </c>
      <c r="SB45">
        <v>0.99910900000000002</v>
      </c>
      <c r="SC45">
        <v>0.99991399999999997</v>
      </c>
      <c r="SD45">
        <v>0.99911799999999995</v>
      </c>
      <c r="SE45">
        <v>0.99767600000000001</v>
      </c>
      <c r="SF45">
        <v>0.99999199999999999</v>
      </c>
      <c r="SG45">
        <v>0.98409500000000005</v>
      </c>
      <c r="SH45">
        <v>0.99999899999999997</v>
      </c>
      <c r="SI45">
        <v>0.99999899999999997</v>
      </c>
      <c r="SJ45">
        <v>1</v>
      </c>
      <c r="SK45">
        <v>0.99998799999999999</v>
      </c>
      <c r="SL45">
        <v>0.99997800000000003</v>
      </c>
      <c r="SM45">
        <v>0.99995999999999996</v>
      </c>
      <c r="SN45">
        <v>0.99999800000000005</v>
      </c>
      <c r="SO45">
        <v>0.99990999999999997</v>
      </c>
      <c r="SP45">
        <v>0.99926000000000004</v>
      </c>
      <c r="SQ45">
        <v>0.99906099999999998</v>
      </c>
      <c r="SR45">
        <v>0.99919800000000003</v>
      </c>
      <c r="SS45">
        <v>0.99645399999999995</v>
      </c>
      <c r="ST45">
        <v>0.99998100000000001</v>
      </c>
      <c r="SU45">
        <v>0.99967799999999996</v>
      </c>
      <c r="SV45">
        <v>0.99993100000000001</v>
      </c>
      <c r="SW45">
        <v>0.99130300000000005</v>
      </c>
      <c r="SX45">
        <v>0.98044299999999995</v>
      </c>
      <c r="SY45">
        <v>0.99195100000000003</v>
      </c>
      <c r="SZ45">
        <v>0.99756100000000003</v>
      </c>
      <c r="TA45">
        <v>0.99988299999999997</v>
      </c>
      <c r="TB45">
        <v>0.99594000000000005</v>
      </c>
      <c r="TC45">
        <v>0.98585800000000001</v>
      </c>
      <c r="TD45">
        <v>0.995977</v>
      </c>
      <c r="TE45">
        <v>0.99802299999999999</v>
      </c>
      <c r="TF45">
        <v>0.98091300000000003</v>
      </c>
      <c r="TG45">
        <v>0.99995299999999998</v>
      </c>
      <c r="TH45">
        <v>0.99985199999999996</v>
      </c>
      <c r="TI45">
        <v>0.99929500000000004</v>
      </c>
      <c r="TJ45">
        <v>0.99708300000000005</v>
      </c>
      <c r="TK45">
        <v>0.99837500000000001</v>
      </c>
      <c r="TL45">
        <v>0.99946900000000005</v>
      </c>
      <c r="TM45">
        <v>0.99856800000000001</v>
      </c>
      <c r="TN45">
        <v>0.99958400000000003</v>
      </c>
      <c r="TO45">
        <v>0.99931599999999998</v>
      </c>
      <c r="TP45">
        <v>0.99998399999999998</v>
      </c>
      <c r="TQ45">
        <v>0.99999700000000002</v>
      </c>
      <c r="TR45">
        <v>0.99977199999999999</v>
      </c>
      <c r="TS45">
        <v>0.99983900000000003</v>
      </c>
      <c r="TT45">
        <v>0.99999700000000002</v>
      </c>
      <c r="TU45">
        <v>0.99982300000000002</v>
      </c>
      <c r="TV45">
        <v>0.99931400000000004</v>
      </c>
      <c r="TW45">
        <v>0.99989600000000001</v>
      </c>
      <c r="TX45">
        <v>0.99953700000000001</v>
      </c>
      <c r="TY45">
        <v>0.99986699999999995</v>
      </c>
      <c r="TZ45">
        <v>0.98341199999999995</v>
      </c>
      <c r="UA45">
        <v>0.98812199999999994</v>
      </c>
      <c r="UB45">
        <v>0.99808300000000005</v>
      </c>
      <c r="UC45">
        <v>0.99998200000000004</v>
      </c>
      <c r="UD45">
        <v>0.98817699999999997</v>
      </c>
      <c r="UE45">
        <v>0.13461500000000001</v>
      </c>
      <c r="UF45">
        <v>0.36852099999999999</v>
      </c>
      <c r="UG45">
        <v>6.6410999999999998E-2</v>
      </c>
      <c r="UH45">
        <v>0.26930799999999999</v>
      </c>
      <c r="UI45">
        <v>0.10573399999999999</v>
      </c>
      <c r="UJ45">
        <v>0.84996000000000005</v>
      </c>
      <c r="UK45">
        <v>0.79916500000000001</v>
      </c>
      <c r="UL45">
        <v>0.50951199999999996</v>
      </c>
      <c r="UM45">
        <v>0.95134700000000005</v>
      </c>
      <c r="UN45">
        <v>0.97484400000000004</v>
      </c>
      <c r="UO45">
        <v>0.95719500000000002</v>
      </c>
      <c r="UP45">
        <v>0.98993500000000001</v>
      </c>
      <c r="UQ45">
        <v>0.98749299999999995</v>
      </c>
      <c r="UR45">
        <v>0.99812299999999998</v>
      </c>
    </row>
    <row r="46" spans="1:637" x14ac:dyDescent="0.25">
      <c r="A46">
        <v>0.99994899999999998</v>
      </c>
      <c r="B46">
        <v>0.99998699999999996</v>
      </c>
      <c r="C46">
        <v>0.99999000000000005</v>
      </c>
      <c r="D46">
        <v>0.99997999999999998</v>
      </c>
      <c r="E46">
        <v>0.99999199999999999</v>
      </c>
      <c r="F46">
        <v>0.99999400000000005</v>
      </c>
      <c r="G46">
        <v>0.99998299999999996</v>
      </c>
      <c r="H46">
        <v>0.99999300000000002</v>
      </c>
      <c r="I46">
        <v>0.99997899999999995</v>
      </c>
      <c r="J46">
        <v>0.999996</v>
      </c>
      <c r="K46">
        <v>0.99998799999999999</v>
      </c>
      <c r="L46">
        <v>0.99999400000000005</v>
      </c>
      <c r="M46">
        <v>0.99999700000000002</v>
      </c>
      <c r="N46">
        <v>0.99999199999999999</v>
      </c>
      <c r="O46">
        <v>0.99999199999999999</v>
      </c>
      <c r="P46">
        <v>0.99999099999999996</v>
      </c>
      <c r="Q46">
        <v>0.99997800000000003</v>
      </c>
      <c r="R46">
        <v>0.999996</v>
      </c>
      <c r="S46">
        <v>0.99999000000000005</v>
      </c>
      <c r="T46">
        <v>0.99997800000000003</v>
      </c>
      <c r="U46">
        <v>0.99998799999999999</v>
      </c>
      <c r="V46">
        <v>0.99999000000000005</v>
      </c>
      <c r="W46">
        <v>0.99997400000000003</v>
      </c>
      <c r="X46">
        <v>0.999996</v>
      </c>
      <c r="Y46">
        <v>0.99999499999999997</v>
      </c>
      <c r="Z46">
        <v>0.99999000000000005</v>
      </c>
      <c r="AA46">
        <v>0.99999700000000002</v>
      </c>
      <c r="AB46">
        <v>0.99997899999999995</v>
      </c>
      <c r="AC46">
        <v>0.99997899999999995</v>
      </c>
      <c r="AD46">
        <v>0.99982499999999996</v>
      </c>
      <c r="AE46">
        <v>0.99980800000000003</v>
      </c>
      <c r="AF46">
        <v>0.97889999999999999</v>
      </c>
      <c r="AG46">
        <v>0.98143000000000002</v>
      </c>
      <c r="AH46">
        <v>0.99894300000000003</v>
      </c>
      <c r="AI46">
        <v>0.99845300000000003</v>
      </c>
      <c r="AJ46">
        <v>0.99696499999999999</v>
      </c>
      <c r="AK46">
        <v>0.99918300000000004</v>
      </c>
      <c r="AL46">
        <v>0.997278</v>
      </c>
      <c r="AM46">
        <v>0.99924400000000002</v>
      </c>
      <c r="AN46">
        <v>0.99893299999999996</v>
      </c>
      <c r="AO46">
        <v>0.99924599999999997</v>
      </c>
      <c r="AP46">
        <v>0.99926300000000001</v>
      </c>
      <c r="AQ46">
        <v>0.998529</v>
      </c>
      <c r="AR46">
        <v>0.99939299999999998</v>
      </c>
      <c r="AS46">
        <v>0.998031</v>
      </c>
      <c r="AT46">
        <v>0.99967399999999995</v>
      </c>
      <c r="AU46">
        <v>0.99685599999999996</v>
      </c>
      <c r="AV46">
        <v>0.99951400000000001</v>
      </c>
      <c r="AW46">
        <v>0.99877899999999997</v>
      </c>
      <c r="AX46">
        <v>0.99990800000000002</v>
      </c>
      <c r="AY46">
        <v>0.98962300000000003</v>
      </c>
      <c r="AZ46">
        <v>0.87373100000000004</v>
      </c>
      <c r="BA46">
        <v>0.99910699999999997</v>
      </c>
      <c r="BB46">
        <v>0.99719500000000005</v>
      </c>
      <c r="BC46">
        <v>0.99848499999999996</v>
      </c>
      <c r="BD46">
        <v>0.99876399999999999</v>
      </c>
      <c r="BE46">
        <v>0.99713399999999996</v>
      </c>
      <c r="BF46">
        <v>0.94545800000000002</v>
      </c>
      <c r="BG46">
        <v>0.84189499999999995</v>
      </c>
      <c r="BH46">
        <v>0.92375799999999997</v>
      </c>
      <c r="BI46">
        <v>0.98338400000000004</v>
      </c>
      <c r="BJ46">
        <v>0.43267899999999998</v>
      </c>
      <c r="BK46">
        <v>0.97241699999999998</v>
      </c>
      <c r="BL46">
        <v>0.81896899999999995</v>
      </c>
      <c r="BM46">
        <v>0.79872399999999999</v>
      </c>
      <c r="BN46">
        <v>0.92729600000000001</v>
      </c>
      <c r="BO46">
        <v>0.99524800000000002</v>
      </c>
      <c r="BP46">
        <v>0.73928899999999997</v>
      </c>
      <c r="BQ46">
        <v>0.98365000000000002</v>
      </c>
      <c r="BR46">
        <v>0.98491499999999998</v>
      </c>
      <c r="BS46">
        <v>0.98432500000000001</v>
      </c>
      <c r="BT46">
        <v>0.80539400000000005</v>
      </c>
      <c r="BU46">
        <v>0.90989500000000001</v>
      </c>
      <c r="BV46">
        <v>0.99403200000000003</v>
      </c>
      <c r="BW46">
        <v>0.91665200000000002</v>
      </c>
      <c r="BX46">
        <v>0.97583699999999995</v>
      </c>
      <c r="BY46">
        <v>0.99548899999999996</v>
      </c>
      <c r="BZ46">
        <v>0.98565000000000003</v>
      </c>
      <c r="CA46">
        <v>0.98452300000000004</v>
      </c>
      <c r="CB46">
        <v>0.94795300000000005</v>
      </c>
      <c r="CC46">
        <v>0.80593000000000004</v>
      </c>
      <c r="CD46">
        <v>0.92244300000000001</v>
      </c>
      <c r="CE46">
        <v>0.645343</v>
      </c>
      <c r="CF46">
        <v>0.56336699999999995</v>
      </c>
      <c r="CG46">
        <v>0.91778700000000002</v>
      </c>
      <c r="CH46">
        <v>0.83771099999999998</v>
      </c>
      <c r="CI46">
        <v>0.87228799999999995</v>
      </c>
      <c r="CJ46">
        <v>0.98278600000000005</v>
      </c>
      <c r="CK46">
        <v>0.59051399999999998</v>
      </c>
      <c r="CL46">
        <v>0.96757599999999999</v>
      </c>
      <c r="CM46">
        <v>0.99331499999999995</v>
      </c>
      <c r="CN46">
        <v>0.97723800000000005</v>
      </c>
      <c r="CO46">
        <v>0.989842</v>
      </c>
      <c r="CP46">
        <v>0.92134899999999997</v>
      </c>
      <c r="CQ46">
        <v>0.808311</v>
      </c>
      <c r="CR46">
        <v>0.96040400000000004</v>
      </c>
      <c r="CS46">
        <v>0.98779099999999997</v>
      </c>
      <c r="CT46">
        <v>0.989286</v>
      </c>
      <c r="CU46">
        <v>0.97940799999999995</v>
      </c>
      <c r="CV46">
        <v>0.88613699999999995</v>
      </c>
      <c r="CW46">
        <v>0.98974600000000001</v>
      </c>
      <c r="CX46">
        <v>0.81593000000000004</v>
      </c>
      <c r="CY46">
        <v>0.30067700000000003</v>
      </c>
      <c r="CZ46">
        <v>0.52275899999999997</v>
      </c>
      <c r="DA46">
        <v>0.93269100000000005</v>
      </c>
      <c r="DB46">
        <v>0.976796</v>
      </c>
      <c r="DC46">
        <v>0.99725600000000003</v>
      </c>
      <c r="DD46">
        <v>0.99837699999999996</v>
      </c>
      <c r="DE46">
        <v>0.66101900000000002</v>
      </c>
      <c r="DF46">
        <v>0.87645200000000001</v>
      </c>
      <c r="DG46">
        <v>0.32614700000000002</v>
      </c>
      <c r="DH46">
        <v>0.93955900000000003</v>
      </c>
      <c r="DI46">
        <v>0.98413200000000001</v>
      </c>
      <c r="DJ46">
        <v>0.66700899999999996</v>
      </c>
      <c r="DK46">
        <v>0.85842200000000002</v>
      </c>
      <c r="DL46">
        <v>0.62866200000000005</v>
      </c>
      <c r="DM46">
        <v>0.78159699999999999</v>
      </c>
      <c r="DN46">
        <v>0.92252699999999999</v>
      </c>
      <c r="DO46">
        <v>0.94366099999999997</v>
      </c>
      <c r="DP46">
        <v>0.81431200000000004</v>
      </c>
      <c r="DQ46">
        <v>0.92260900000000001</v>
      </c>
      <c r="DR46">
        <v>0.74722100000000002</v>
      </c>
      <c r="DS46">
        <v>0.56431500000000001</v>
      </c>
      <c r="DT46">
        <v>0.92968099999999998</v>
      </c>
      <c r="DU46">
        <v>0.981873</v>
      </c>
      <c r="DV46">
        <v>0.97455599999999998</v>
      </c>
      <c r="DW46">
        <v>0.93460100000000002</v>
      </c>
      <c r="DX46">
        <v>0.908578</v>
      </c>
      <c r="DY46">
        <v>0.52915100000000004</v>
      </c>
      <c r="DZ46">
        <v>0.89981299999999997</v>
      </c>
      <c r="EA46">
        <v>0.780748</v>
      </c>
      <c r="EB46">
        <v>0.51029599999999997</v>
      </c>
      <c r="EC46">
        <v>0.36675799999999997</v>
      </c>
      <c r="ED46">
        <v>0.87585900000000005</v>
      </c>
      <c r="EE46">
        <v>0.96422799999999997</v>
      </c>
      <c r="EF46">
        <v>0.79621699999999995</v>
      </c>
      <c r="EG46">
        <v>0.67886299999999999</v>
      </c>
      <c r="EH46">
        <v>0.54738200000000004</v>
      </c>
      <c r="EI46">
        <v>0.594364</v>
      </c>
      <c r="EJ46">
        <v>0.94823100000000005</v>
      </c>
      <c r="EK46">
        <v>0.85195900000000002</v>
      </c>
      <c r="EL46">
        <v>0.95779700000000001</v>
      </c>
      <c r="EM46">
        <v>0.54530900000000004</v>
      </c>
      <c r="EN46">
        <v>0.89555600000000002</v>
      </c>
      <c r="EO46">
        <v>0.83362400000000003</v>
      </c>
      <c r="EP46">
        <v>0.84464300000000003</v>
      </c>
      <c r="EQ46">
        <v>0.70585900000000001</v>
      </c>
      <c r="ER46">
        <v>0.63390199999999997</v>
      </c>
      <c r="ES46">
        <v>0.92275799999999997</v>
      </c>
      <c r="ET46">
        <v>0.99529199999999995</v>
      </c>
      <c r="EU46">
        <v>0.994309</v>
      </c>
      <c r="EV46">
        <v>0.99314800000000003</v>
      </c>
      <c r="EW46">
        <v>0.98672700000000002</v>
      </c>
      <c r="EX46">
        <v>0.96882800000000002</v>
      </c>
      <c r="EY46">
        <v>0.98217600000000005</v>
      </c>
      <c r="EZ46">
        <v>0.54215100000000005</v>
      </c>
      <c r="FA46">
        <v>0.848769</v>
      </c>
      <c r="FB46">
        <v>0.97763299999999997</v>
      </c>
      <c r="FC46">
        <v>0.96480299999999997</v>
      </c>
      <c r="FD46">
        <v>0.94796400000000003</v>
      </c>
      <c r="FE46">
        <v>0.879498</v>
      </c>
      <c r="FF46">
        <v>0.91795300000000002</v>
      </c>
      <c r="FG46">
        <v>0.936643</v>
      </c>
      <c r="FH46">
        <v>0.95405200000000001</v>
      </c>
      <c r="FI46">
        <v>0.91498999999999997</v>
      </c>
      <c r="FJ46">
        <v>0.94249099999999997</v>
      </c>
      <c r="FK46">
        <v>0.90839499999999995</v>
      </c>
      <c r="FL46">
        <v>0.96236900000000003</v>
      </c>
      <c r="FM46">
        <v>0.95786300000000002</v>
      </c>
      <c r="FN46">
        <v>0.84545300000000001</v>
      </c>
      <c r="FO46">
        <v>0.89621399999999996</v>
      </c>
      <c r="FP46">
        <v>0.95392699999999997</v>
      </c>
      <c r="FQ46">
        <v>0.50758800000000004</v>
      </c>
      <c r="FR46">
        <v>0.84095200000000003</v>
      </c>
      <c r="FS46">
        <v>0.83649700000000005</v>
      </c>
      <c r="FT46">
        <v>0.73377800000000004</v>
      </c>
      <c r="FU46">
        <v>0.97271300000000005</v>
      </c>
      <c r="FV46">
        <v>0.88576500000000002</v>
      </c>
      <c r="FW46">
        <v>0.95140999999999998</v>
      </c>
      <c r="FX46">
        <v>0.95419399999999999</v>
      </c>
      <c r="FY46">
        <v>0.54703400000000002</v>
      </c>
      <c r="FZ46">
        <v>0.98755300000000001</v>
      </c>
      <c r="GA46">
        <v>0.99577199999999999</v>
      </c>
      <c r="GB46">
        <v>0.99979300000000004</v>
      </c>
      <c r="GC46">
        <v>0.87142600000000003</v>
      </c>
      <c r="GD46">
        <v>0.83357000000000003</v>
      </c>
      <c r="GE46">
        <v>0.72671699999999995</v>
      </c>
      <c r="GF46">
        <v>0.66569400000000001</v>
      </c>
      <c r="GG46">
        <v>0.811917</v>
      </c>
      <c r="GH46">
        <v>0.96373799999999998</v>
      </c>
      <c r="GI46">
        <v>0.94197799999999998</v>
      </c>
      <c r="GJ46">
        <v>0.90472300000000005</v>
      </c>
      <c r="GK46">
        <v>0.93497699999999995</v>
      </c>
      <c r="GL46">
        <v>0.91129899999999997</v>
      </c>
      <c r="GM46">
        <v>0.98873800000000001</v>
      </c>
      <c r="GN46">
        <v>0.64144999999999996</v>
      </c>
      <c r="GO46">
        <v>0.97132099999999999</v>
      </c>
      <c r="GP46">
        <v>0.964499</v>
      </c>
      <c r="GQ46">
        <v>0.93857000000000002</v>
      </c>
      <c r="GR46">
        <v>0.93328699999999998</v>
      </c>
      <c r="GS46">
        <v>0.36725600000000003</v>
      </c>
      <c r="GT46">
        <v>0.56126699999999996</v>
      </c>
      <c r="GU46">
        <v>0.79910400000000004</v>
      </c>
      <c r="GV46">
        <v>0.55429399999999995</v>
      </c>
      <c r="GW46">
        <v>0.61736100000000005</v>
      </c>
      <c r="GX46">
        <v>0.357624</v>
      </c>
      <c r="GY46">
        <v>0.45541799999999999</v>
      </c>
      <c r="GZ46">
        <v>0.99821300000000002</v>
      </c>
      <c r="HA46">
        <v>0.99973599999999996</v>
      </c>
      <c r="HB46">
        <v>0.99999000000000005</v>
      </c>
      <c r="HC46">
        <v>0.99992000000000003</v>
      </c>
      <c r="HD46">
        <v>0.99926599999999999</v>
      </c>
      <c r="HE46">
        <v>0.99912000000000001</v>
      </c>
      <c r="HF46">
        <v>0.99934199999999995</v>
      </c>
      <c r="HG46">
        <v>0.99618099999999998</v>
      </c>
      <c r="HH46">
        <v>0.99032699999999996</v>
      </c>
      <c r="HI46">
        <v>0.99921000000000004</v>
      </c>
      <c r="HJ46">
        <v>0.99226499999999995</v>
      </c>
      <c r="HK46">
        <v>0.99462200000000001</v>
      </c>
      <c r="HL46">
        <v>0.97693200000000002</v>
      </c>
      <c r="HM46">
        <v>0.99267499999999997</v>
      </c>
      <c r="HN46">
        <v>0.99787999999999999</v>
      </c>
      <c r="HO46">
        <v>0.98882300000000001</v>
      </c>
      <c r="HP46">
        <v>0.99987400000000004</v>
      </c>
    </row>
    <row r="47" spans="1:637" x14ac:dyDescent="0.25">
      <c r="A47">
        <v>0.94213400000000003</v>
      </c>
      <c r="B47">
        <v>0.98795699999999997</v>
      </c>
      <c r="C47">
        <v>0.91959299999999999</v>
      </c>
      <c r="D47">
        <v>0.99997100000000005</v>
      </c>
      <c r="E47">
        <v>0.99979099999999999</v>
      </c>
      <c r="F47">
        <v>0.99540499999999998</v>
      </c>
      <c r="G47">
        <v>0.99496700000000005</v>
      </c>
      <c r="H47">
        <v>0.99850000000000005</v>
      </c>
      <c r="I47">
        <v>0.99824199999999996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0.99999899999999997</v>
      </c>
      <c r="T47">
        <v>0.99996600000000002</v>
      </c>
      <c r="U47">
        <v>1</v>
      </c>
      <c r="V47">
        <v>0.99999800000000005</v>
      </c>
      <c r="W47">
        <v>1</v>
      </c>
      <c r="X47">
        <v>1</v>
      </c>
      <c r="Y47">
        <v>1</v>
      </c>
      <c r="Z47">
        <v>0.99977199999999999</v>
      </c>
      <c r="AA47">
        <v>0.99994899999999998</v>
      </c>
      <c r="AB47">
        <v>0.99997000000000003</v>
      </c>
      <c r="AC47">
        <v>0.99991200000000002</v>
      </c>
      <c r="AD47">
        <v>0.99860199999999999</v>
      </c>
      <c r="AE47">
        <v>0.999973</v>
      </c>
      <c r="AF47">
        <v>0.99996600000000002</v>
      </c>
      <c r="AG47">
        <v>0.99999099999999996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0.99995199999999995</v>
      </c>
      <c r="BE47">
        <v>0.99945200000000001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0.99999899999999997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0.999996</v>
      </c>
      <c r="CE47">
        <v>1</v>
      </c>
      <c r="CF47">
        <v>0.99999499999999997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0.99999899999999997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0.99998500000000001</v>
      </c>
      <c r="DY47">
        <v>0.99997400000000003</v>
      </c>
      <c r="DZ47">
        <v>0.999888</v>
      </c>
      <c r="EA47">
        <v>0.98084800000000005</v>
      </c>
      <c r="EB47">
        <v>0.99959100000000001</v>
      </c>
      <c r="EC47">
        <v>1</v>
      </c>
      <c r="ED47">
        <v>0.99999800000000005</v>
      </c>
      <c r="EE47">
        <v>0.99999499999999997</v>
      </c>
      <c r="EF47">
        <v>1</v>
      </c>
      <c r="EG47">
        <v>0.99999899999999997</v>
      </c>
      <c r="EH47">
        <v>0.99999800000000005</v>
      </c>
      <c r="EI47">
        <v>1</v>
      </c>
      <c r="EJ47">
        <v>1</v>
      </c>
      <c r="EK47">
        <v>1</v>
      </c>
      <c r="EL47">
        <v>0.99999899999999997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1</v>
      </c>
      <c r="ES47">
        <v>1</v>
      </c>
      <c r="ET47">
        <v>1</v>
      </c>
      <c r="EU47">
        <v>1</v>
      </c>
      <c r="EV47">
        <v>0.99477099999999996</v>
      </c>
      <c r="EW47">
        <v>0.99999199999999999</v>
      </c>
      <c r="EX47">
        <v>0.99999400000000005</v>
      </c>
      <c r="EY47">
        <v>1</v>
      </c>
      <c r="EZ47">
        <v>0.999996</v>
      </c>
      <c r="FA47">
        <v>1</v>
      </c>
      <c r="FB47">
        <v>0.99999899999999997</v>
      </c>
      <c r="FC47">
        <v>0.999977</v>
      </c>
      <c r="FD47">
        <v>0.99999899999999997</v>
      </c>
      <c r="FE47">
        <v>1</v>
      </c>
      <c r="FF47">
        <v>0.99947699999999995</v>
      </c>
      <c r="FG47">
        <v>0.99940399999999996</v>
      </c>
      <c r="FH47">
        <v>0.51274799999999998</v>
      </c>
      <c r="FI47">
        <v>0.98478500000000002</v>
      </c>
      <c r="FJ47">
        <v>0.991873</v>
      </c>
      <c r="FK47">
        <v>0.99993299999999996</v>
      </c>
      <c r="FL47">
        <v>0.99998100000000001</v>
      </c>
      <c r="FM47">
        <v>0.99988699999999997</v>
      </c>
      <c r="FN47">
        <v>0.99999899999999997</v>
      </c>
      <c r="FO47">
        <v>1</v>
      </c>
      <c r="FP47">
        <v>1</v>
      </c>
      <c r="FQ47">
        <v>1</v>
      </c>
      <c r="FR47">
        <v>1</v>
      </c>
      <c r="FS47">
        <v>1</v>
      </c>
      <c r="FT47">
        <v>1</v>
      </c>
      <c r="FU47">
        <v>1</v>
      </c>
      <c r="FV47">
        <v>1</v>
      </c>
      <c r="FW47">
        <v>1</v>
      </c>
      <c r="FX47">
        <v>0.999977</v>
      </c>
      <c r="FY47">
        <v>1</v>
      </c>
      <c r="FZ47">
        <v>0.99999899999999997</v>
      </c>
      <c r="GA47">
        <v>1</v>
      </c>
      <c r="GB47">
        <v>1</v>
      </c>
      <c r="GC47">
        <v>1</v>
      </c>
      <c r="GD47">
        <v>1</v>
      </c>
      <c r="GE47">
        <v>1</v>
      </c>
      <c r="GF47">
        <v>1</v>
      </c>
      <c r="GG47">
        <v>1</v>
      </c>
      <c r="GH47">
        <v>1</v>
      </c>
      <c r="GI47">
        <v>1</v>
      </c>
      <c r="GJ47">
        <v>0.99999800000000005</v>
      </c>
      <c r="GK47">
        <v>1</v>
      </c>
      <c r="GL47">
        <v>1</v>
      </c>
      <c r="GM47">
        <v>1</v>
      </c>
      <c r="GN47">
        <v>1</v>
      </c>
      <c r="GO47">
        <v>1</v>
      </c>
      <c r="GP47">
        <v>1</v>
      </c>
      <c r="GQ47">
        <v>1</v>
      </c>
      <c r="GR47">
        <v>0.99999899999999997</v>
      </c>
      <c r="GS47">
        <v>1</v>
      </c>
      <c r="GT47">
        <v>1</v>
      </c>
      <c r="GU47">
        <v>1</v>
      </c>
      <c r="GV47">
        <v>1</v>
      </c>
      <c r="GW47">
        <v>1</v>
      </c>
      <c r="GX47">
        <v>1</v>
      </c>
      <c r="GY47">
        <v>1</v>
      </c>
      <c r="GZ47">
        <v>1</v>
      </c>
      <c r="HA47">
        <v>1</v>
      </c>
      <c r="HB47">
        <v>1</v>
      </c>
      <c r="HC47">
        <v>1</v>
      </c>
      <c r="HD47">
        <v>1</v>
      </c>
      <c r="HE47">
        <v>1</v>
      </c>
      <c r="HF47">
        <v>1</v>
      </c>
      <c r="HG47">
        <v>1</v>
      </c>
      <c r="HH47">
        <v>1</v>
      </c>
      <c r="HI47">
        <v>0.99999400000000005</v>
      </c>
      <c r="HJ47">
        <v>1</v>
      </c>
      <c r="HK47">
        <v>1</v>
      </c>
      <c r="HL47">
        <v>1</v>
      </c>
      <c r="HM47">
        <v>1</v>
      </c>
      <c r="HN47">
        <v>1</v>
      </c>
      <c r="HO47">
        <v>1</v>
      </c>
      <c r="HP47">
        <v>1</v>
      </c>
      <c r="HQ47">
        <v>1</v>
      </c>
      <c r="HR47">
        <v>1</v>
      </c>
      <c r="HS47">
        <v>1</v>
      </c>
      <c r="HT47">
        <v>1</v>
      </c>
      <c r="HU47">
        <v>1</v>
      </c>
      <c r="HV47">
        <v>1</v>
      </c>
      <c r="HW47">
        <v>1</v>
      </c>
      <c r="HX47">
        <v>1</v>
      </c>
      <c r="HY47">
        <v>1</v>
      </c>
      <c r="HZ47">
        <v>0.99999199999999999</v>
      </c>
      <c r="IA47">
        <v>0.99999899999999997</v>
      </c>
      <c r="IB47">
        <v>1</v>
      </c>
      <c r="IC47">
        <v>1</v>
      </c>
      <c r="ID47">
        <v>1</v>
      </c>
      <c r="IE47">
        <v>1</v>
      </c>
      <c r="IF47">
        <v>1</v>
      </c>
      <c r="IG47">
        <v>1</v>
      </c>
      <c r="IH47">
        <v>1</v>
      </c>
      <c r="II47">
        <v>1</v>
      </c>
      <c r="IJ47">
        <v>0.99999700000000002</v>
      </c>
      <c r="IK47">
        <v>1</v>
      </c>
      <c r="IL47">
        <v>0.99999700000000002</v>
      </c>
      <c r="IM47">
        <v>1</v>
      </c>
      <c r="IN47">
        <v>1</v>
      </c>
      <c r="IO47">
        <v>1</v>
      </c>
      <c r="IP47">
        <v>1</v>
      </c>
      <c r="IQ47">
        <v>1</v>
      </c>
      <c r="IR47">
        <v>1</v>
      </c>
      <c r="IS47">
        <v>1</v>
      </c>
      <c r="IT47">
        <v>1</v>
      </c>
      <c r="IU47">
        <v>0.99999899999999997</v>
      </c>
      <c r="IV47">
        <v>0.996309</v>
      </c>
      <c r="IW47">
        <v>1</v>
      </c>
      <c r="IX47">
        <v>1</v>
      </c>
      <c r="IY47">
        <v>1</v>
      </c>
      <c r="IZ47">
        <v>1</v>
      </c>
      <c r="JA47">
        <v>1</v>
      </c>
      <c r="JB47">
        <v>1</v>
      </c>
      <c r="JC47">
        <v>1</v>
      </c>
      <c r="JD47">
        <v>1</v>
      </c>
      <c r="JE47">
        <v>0.99999899999999997</v>
      </c>
      <c r="JF47">
        <v>1</v>
      </c>
      <c r="JG47">
        <v>1</v>
      </c>
      <c r="JH47">
        <v>1</v>
      </c>
      <c r="JI47">
        <v>1</v>
      </c>
      <c r="JJ47">
        <v>1</v>
      </c>
      <c r="JK47">
        <v>1</v>
      </c>
      <c r="JL47">
        <v>1</v>
      </c>
      <c r="JM47">
        <v>1</v>
      </c>
      <c r="JN47">
        <v>1</v>
      </c>
      <c r="JO47">
        <v>0.99998799999999999</v>
      </c>
      <c r="JP47">
        <v>1</v>
      </c>
      <c r="JQ47">
        <v>1</v>
      </c>
      <c r="JR47">
        <v>1</v>
      </c>
      <c r="JS47">
        <v>1</v>
      </c>
      <c r="JT47">
        <v>1</v>
      </c>
      <c r="JU47">
        <v>1</v>
      </c>
      <c r="JV47">
        <v>1</v>
      </c>
      <c r="JW47">
        <v>1</v>
      </c>
      <c r="JX47">
        <v>1</v>
      </c>
      <c r="JY47">
        <v>1</v>
      </c>
      <c r="JZ47">
        <v>1</v>
      </c>
      <c r="KA47">
        <v>1</v>
      </c>
      <c r="KB47">
        <v>1</v>
      </c>
      <c r="KC47">
        <v>1</v>
      </c>
      <c r="KD47">
        <v>0.99999899999999997</v>
      </c>
      <c r="KE47">
        <v>1</v>
      </c>
      <c r="KF47">
        <v>1</v>
      </c>
      <c r="KG47">
        <v>1</v>
      </c>
      <c r="KH47">
        <v>1</v>
      </c>
      <c r="KI47">
        <v>1</v>
      </c>
      <c r="KJ47">
        <v>1</v>
      </c>
      <c r="KK47">
        <v>1</v>
      </c>
      <c r="KL47">
        <v>1</v>
      </c>
      <c r="KM47">
        <v>1</v>
      </c>
      <c r="KN47">
        <v>1</v>
      </c>
      <c r="KO47">
        <v>1</v>
      </c>
      <c r="KP47">
        <v>1</v>
      </c>
      <c r="KQ47">
        <v>1</v>
      </c>
      <c r="KR47">
        <v>1</v>
      </c>
      <c r="KS47">
        <v>1</v>
      </c>
      <c r="KT47">
        <v>1</v>
      </c>
      <c r="KU47">
        <v>0.99999800000000005</v>
      </c>
      <c r="KV47">
        <v>1</v>
      </c>
      <c r="KW47">
        <v>0.99999899999999997</v>
      </c>
      <c r="KX47">
        <v>1</v>
      </c>
      <c r="KY47">
        <v>0.99999899999999997</v>
      </c>
      <c r="KZ47">
        <v>1</v>
      </c>
      <c r="LA47">
        <v>1</v>
      </c>
      <c r="LB47">
        <v>0.99998799999999999</v>
      </c>
      <c r="LC47">
        <v>1</v>
      </c>
      <c r="LD47">
        <v>1</v>
      </c>
      <c r="LE47">
        <v>1</v>
      </c>
      <c r="LF47">
        <v>1</v>
      </c>
      <c r="LG47">
        <v>1</v>
      </c>
      <c r="LH47">
        <v>1</v>
      </c>
      <c r="LI47">
        <v>1</v>
      </c>
      <c r="LJ47">
        <v>1</v>
      </c>
      <c r="LK47">
        <v>1</v>
      </c>
      <c r="LL47">
        <v>1</v>
      </c>
      <c r="LM47">
        <v>1</v>
      </c>
      <c r="LN47">
        <v>1</v>
      </c>
      <c r="LO47">
        <v>0.99999700000000002</v>
      </c>
      <c r="LP47">
        <v>1</v>
      </c>
      <c r="LQ47">
        <v>1</v>
      </c>
      <c r="LR47">
        <v>1</v>
      </c>
      <c r="LS47">
        <v>1</v>
      </c>
      <c r="LT47">
        <v>1</v>
      </c>
      <c r="LU47">
        <v>1</v>
      </c>
      <c r="LV47">
        <v>1</v>
      </c>
      <c r="LW47">
        <v>0.99992800000000004</v>
      </c>
      <c r="LX47">
        <v>1</v>
      </c>
      <c r="LY47">
        <v>1</v>
      </c>
      <c r="LZ47">
        <v>0.99999899999999997</v>
      </c>
      <c r="MA47">
        <v>1</v>
      </c>
      <c r="MB47">
        <v>0.99999800000000005</v>
      </c>
      <c r="MC47">
        <v>1</v>
      </c>
      <c r="MD47">
        <v>1</v>
      </c>
      <c r="ME47">
        <v>1</v>
      </c>
      <c r="MF47">
        <v>1</v>
      </c>
      <c r="MG47">
        <v>1</v>
      </c>
      <c r="MH47">
        <v>1</v>
      </c>
      <c r="MI47">
        <v>1</v>
      </c>
      <c r="MJ47">
        <v>1</v>
      </c>
      <c r="MK47">
        <v>1</v>
      </c>
      <c r="ML47">
        <v>1</v>
      </c>
      <c r="MM47">
        <v>1</v>
      </c>
      <c r="MN47">
        <v>1</v>
      </c>
      <c r="MO47">
        <v>1</v>
      </c>
      <c r="MP47">
        <v>1</v>
      </c>
      <c r="MQ47">
        <v>1</v>
      </c>
      <c r="MR47">
        <v>1</v>
      </c>
      <c r="MS47">
        <v>1</v>
      </c>
      <c r="MT47">
        <v>1</v>
      </c>
      <c r="MU47">
        <v>1</v>
      </c>
      <c r="MV47">
        <v>1</v>
      </c>
      <c r="MW47">
        <v>1</v>
      </c>
      <c r="MX47">
        <v>1</v>
      </c>
      <c r="MY47">
        <v>1</v>
      </c>
      <c r="MZ47">
        <v>1</v>
      </c>
      <c r="NA47">
        <v>1</v>
      </c>
      <c r="NB47">
        <v>1</v>
      </c>
      <c r="NC47">
        <v>1</v>
      </c>
      <c r="ND47">
        <v>1</v>
      </c>
      <c r="NE47">
        <v>1</v>
      </c>
      <c r="NF47">
        <v>1</v>
      </c>
      <c r="NG47">
        <v>1</v>
      </c>
      <c r="NH47">
        <v>1</v>
      </c>
      <c r="NI47">
        <v>1</v>
      </c>
      <c r="NJ47">
        <v>1</v>
      </c>
      <c r="NK47">
        <v>0.99993600000000005</v>
      </c>
      <c r="NL47">
        <v>0.99912599999999996</v>
      </c>
      <c r="NM47">
        <v>0.976248</v>
      </c>
      <c r="NN47">
        <v>0.99999700000000002</v>
      </c>
      <c r="NO47">
        <v>0.99998699999999996</v>
      </c>
      <c r="NP47">
        <v>0.98849900000000002</v>
      </c>
      <c r="NQ47">
        <v>0.99998600000000004</v>
      </c>
      <c r="NR47">
        <v>0.999915</v>
      </c>
      <c r="NS47">
        <v>0.99999899999999997</v>
      </c>
      <c r="NT47">
        <v>1</v>
      </c>
      <c r="NU47">
        <v>1</v>
      </c>
      <c r="NV47">
        <v>1</v>
      </c>
      <c r="NW47">
        <v>0.99999899999999997</v>
      </c>
      <c r="NX47">
        <v>0.99999899999999997</v>
      </c>
      <c r="NY47">
        <v>1</v>
      </c>
      <c r="NZ47">
        <v>1</v>
      </c>
      <c r="OA47">
        <v>1</v>
      </c>
      <c r="OB47">
        <v>1</v>
      </c>
      <c r="OC47">
        <v>1</v>
      </c>
      <c r="OD47">
        <v>1</v>
      </c>
      <c r="OE47">
        <v>1</v>
      </c>
      <c r="OF47">
        <v>1</v>
      </c>
      <c r="OG47">
        <v>1</v>
      </c>
      <c r="OH47">
        <v>1</v>
      </c>
      <c r="OI47">
        <v>1</v>
      </c>
      <c r="OJ47">
        <v>1</v>
      </c>
      <c r="OK47">
        <v>1</v>
      </c>
      <c r="OL47">
        <v>1</v>
      </c>
      <c r="OM47">
        <v>1</v>
      </c>
      <c r="ON47">
        <v>1</v>
      </c>
      <c r="OO47">
        <v>1</v>
      </c>
      <c r="OP47">
        <v>1</v>
      </c>
      <c r="OQ47">
        <v>1</v>
      </c>
      <c r="OR47">
        <v>1</v>
      </c>
      <c r="OS47">
        <v>1</v>
      </c>
      <c r="OT47">
        <v>1</v>
      </c>
      <c r="OU47">
        <v>1</v>
      </c>
      <c r="OV47">
        <v>1</v>
      </c>
      <c r="OW47">
        <v>1</v>
      </c>
      <c r="OX47">
        <v>1</v>
      </c>
      <c r="OY47">
        <v>1</v>
      </c>
      <c r="OZ47">
        <v>1</v>
      </c>
      <c r="PA47">
        <v>1</v>
      </c>
      <c r="PB47">
        <v>1</v>
      </c>
      <c r="PC47">
        <v>1</v>
      </c>
      <c r="PD47">
        <v>1</v>
      </c>
      <c r="PE47">
        <v>1</v>
      </c>
      <c r="PF47">
        <v>0.99972099999999997</v>
      </c>
      <c r="PG47">
        <v>1</v>
      </c>
      <c r="PH47">
        <v>1</v>
      </c>
      <c r="PI47">
        <v>1</v>
      </c>
      <c r="PJ47">
        <v>1</v>
      </c>
      <c r="PK47">
        <v>1</v>
      </c>
      <c r="PL47">
        <v>1</v>
      </c>
      <c r="PM47">
        <v>1</v>
      </c>
      <c r="PN47">
        <v>1</v>
      </c>
      <c r="PO47">
        <v>1</v>
      </c>
      <c r="PP47">
        <v>1</v>
      </c>
      <c r="PQ47">
        <v>1</v>
      </c>
      <c r="PR47">
        <v>1</v>
      </c>
      <c r="PS47">
        <v>1</v>
      </c>
      <c r="PT47">
        <v>1</v>
      </c>
      <c r="PU47">
        <v>1</v>
      </c>
      <c r="PV47">
        <v>1</v>
      </c>
      <c r="PW47">
        <v>1</v>
      </c>
      <c r="PX47">
        <v>1</v>
      </c>
      <c r="PY47">
        <v>1</v>
      </c>
      <c r="PZ47">
        <v>1</v>
      </c>
      <c r="QA47">
        <v>1</v>
      </c>
      <c r="QB47">
        <v>1</v>
      </c>
      <c r="QC47">
        <v>1</v>
      </c>
      <c r="QD47">
        <v>1</v>
      </c>
      <c r="QE47">
        <v>1</v>
      </c>
      <c r="QF47">
        <v>1</v>
      </c>
      <c r="QG47">
        <v>1</v>
      </c>
      <c r="QH47">
        <v>1</v>
      </c>
      <c r="QI47">
        <v>1</v>
      </c>
      <c r="QJ47">
        <v>1</v>
      </c>
      <c r="QK47">
        <v>1</v>
      </c>
      <c r="QL47">
        <v>1</v>
      </c>
      <c r="QM47">
        <v>1</v>
      </c>
      <c r="QN47">
        <v>0.99999899999999997</v>
      </c>
      <c r="QO47">
        <v>1</v>
      </c>
      <c r="QP47">
        <v>1</v>
      </c>
      <c r="QQ47">
        <v>1</v>
      </c>
      <c r="QR47">
        <v>1</v>
      </c>
      <c r="QS47">
        <v>1</v>
      </c>
      <c r="QT47">
        <v>1</v>
      </c>
      <c r="QU47">
        <v>1</v>
      </c>
      <c r="QV47">
        <v>1</v>
      </c>
      <c r="QW47">
        <v>1</v>
      </c>
      <c r="QX47">
        <v>1</v>
      </c>
      <c r="QY47">
        <v>1</v>
      </c>
      <c r="QZ47">
        <v>1</v>
      </c>
      <c r="RA47">
        <v>1</v>
      </c>
      <c r="RB47">
        <v>1</v>
      </c>
      <c r="RC47">
        <v>1</v>
      </c>
    </row>
    <row r="48" spans="1:637" x14ac:dyDescent="0.25">
      <c r="A48">
        <v>0.99994799999999995</v>
      </c>
      <c r="B48">
        <v>0.99834900000000004</v>
      </c>
      <c r="C48">
        <v>0.99998299999999996</v>
      </c>
      <c r="D48">
        <v>1</v>
      </c>
      <c r="E48">
        <v>1</v>
      </c>
      <c r="F48">
        <v>1</v>
      </c>
      <c r="G48">
        <v>1</v>
      </c>
      <c r="H48">
        <v>1</v>
      </c>
      <c r="I48">
        <v>0.99999499999999997</v>
      </c>
      <c r="J48">
        <v>0.99999099999999996</v>
      </c>
      <c r="K48">
        <v>0.99998799999999999</v>
      </c>
      <c r="L48">
        <v>0.83326</v>
      </c>
      <c r="M48">
        <v>0.117689</v>
      </c>
      <c r="N48">
        <v>0.89505800000000002</v>
      </c>
      <c r="O48">
        <v>0.98262400000000005</v>
      </c>
      <c r="P48">
        <v>0.99990400000000002</v>
      </c>
      <c r="Q48">
        <v>0.94850100000000004</v>
      </c>
      <c r="R48">
        <v>0.99990699999999999</v>
      </c>
      <c r="S48">
        <v>0.99653599999999998</v>
      </c>
      <c r="T48">
        <v>0.97447300000000003</v>
      </c>
      <c r="U48">
        <v>0.99999199999999999</v>
      </c>
      <c r="V48">
        <v>0.45849400000000001</v>
      </c>
      <c r="W48">
        <v>0.99936100000000005</v>
      </c>
      <c r="X48">
        <v>0.99991399999999997</v>
      </c>
      <c r="Y48">
        <v>1</v>
      </c>
      <c r="Z48">
        <v>1</v>
      </c>
      <c r="AA48">
        <v>0.95633500000000005</v>
      </c>
      <c r="AB48">
        <v>0.99744200000000005</v>
      </c>
      <c r="AC48">
        <v>0.95215399999999994</v>
      </c>
      <c r="AD48">
        <v>0.89630200000000004</v>
      </c>
      <c r="AE48">
        <v>0.93640199999999996</v>
      </c>
      <c r="AF48">
        <v>0.63266800000000001</v>
      </c>
      <c r="AG48">
        <v>0.99998299999999996</v>
      </c>
      <c r="AH48">
        <v>0.98875400000000002</v>
      </c>
      <c r="AI48">
        <v>0.98082599999999998</v>
      </c>
      <c r="AJ48">
        <v>0.99558500000000005</v>
      </c>
      <c r="AK48">
        <v>0.95339099999999999</v>
      </c>
      <c r="AL48">
        <v>0.97560199999999997</v>
      </c>
      <c r="AM48">
        <v>0.99304400000000004</v>
      </c>
      <c r="AN48">
        <v>0.99694499999999997</v>
      </c>
      <c r="AO48">
        <v>0.88828399999999996</v>
      </c>
      <c r="AP48">
        <v>0.99884600000000001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0.99894899999999998</v>
      </c>
      <c r="CJ48">
        <v>0.999996</v>
      </c>
      <c r="CK48">
        <v>1</v>
      </c>
      <c r="CL48">
        <v>1</v>
      </c>
      <c r="CM48">
        <v>1</v>
      </c>
      <c r="CN48">
        <v>0.99999899999999997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0.99999499999999997</v>
      </c>
      <c r="CW48">
        <v>1</v>
      </c>
      <c r="CX48">
        <v>1</v>
      </c>
      <c r="CY48">
        <v>1</v>
      </c>
      <c r="CZ48">
        <v>1</v>
      </c>
      <c r="DA48">
        <v>0.99999300000000002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0.99998699999999996</v>
      </c>
      <c r="DJ48">
        <v>1</v>
      </c>
      <c r="DK48">
        <v>1</v>
      </c>
      <c r="DL48">
        <v>1</v>
      </c>
      <c r="DM48">
        <v>0.99995800000000001</v>
      </c>
      <c r="DN48">
        <v>1</v>
      </c>
      <c r="DO48">
        <v>0.99999899999999997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1</v>
      </c>
      <c r="EW48">
        <v>1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1</v>
      </c>
      <c r="FL48">
        <v>1</v>
      </c>
      <c r="FM48">
        <v>1</v>
      </c>
      <c r="FN48">
        <v>1</v>
      </c>
      <c r="FO48">
        <v>1</v>
      </c>
      <c r="FP48">
        <v>1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1</v>
      </c>
      <c r="FW48">
        <v>1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1</v>
      </c>
      <c r="GJ48">
        <v>1</v>
      </c>
      <c r="GK48">
        <v>1</v>
      </c>
      <c r="GL48">
        <v>1</v>
      </c>
      <c r="GM48">
        <v>1</v>
      </c>
      <c r="GN48">
        <v>1</v>
      </c>
      <c r="GO48">
        <v>1</v>
      </c>
      <c r="GP48">
        <v>1</v>
      </c>
      <c r="GQ48">
        <v>1</v>
      </c>
      <c r="GR48">
        <v>1</v>
      </c>
      <c r="GS48">
        <v>1</v>
      </c>
      <c r="GT48">
        <v>1</v>
      </c>
      <c r="GU48">
        <v>1</v>
      </c>
      <c r="GV48">
        <v>1</v>
      </c>
      <c r="GW48">
        <v>1</v>
      </c>
      <c r="GX48">
        <v>1</v>
      </c>
      <c r="GY48">
        <v>1</v>
      </c>
      <c r="GZ48">
        <v>1</v>
      </c>
      <c r="HA48">
        <v>1</v>
      </c>
      <c r="HB48">
        <v>1</v>
      </c>
      <c r="HC48">
        <v>1</v>
      </c>
      <c r="HD48">
        <v>0.99999700000000002</v>
      </c>
      <c r="HE48">
        <v>1</v>
      </c>
      <c r="HF48">
        <v>1</v>
      </c>
      <c r="HG48">
        <v>1</v>
      </c>
      <c r="HH48">
        <v>0.99997499999999995</v>
      </c>
      <c r="HI48">
        <v>1</v>
      </c>
      <c r="HJ48">
        <v>1</v>
      </c>
      <c r="HK48">
        <v>1</v>
      </c>
      <c r="HL48">
        <v>0.99999800000000005</v>
      </c>
      <c r="HM48">
        <v>1</v>
      </c>
      <c r="HN48">
        <v>1</v>
      </c>
      <c r="HO48">
        <v>1</v>
      </c>
      <c r="HP48">
        <v>1</v>
      </c>
      <c r="HQ48">
        <v>0.99999400000000005</v>
      </c>
      <c r="HR48">
        <v>1</v>
      </c>
      <c r="HS48">
        <v>1</v>
      </c>
      <c r="HT48">
        <v>1</v>
      </c>
      <c r="HU48">
        <v>1</v>
      </c>
      <c r="HV48">
        <v>0.99999700000000002</v>
      </c>
      <c r="HW48">
        <v>0.99992800000000004</v>
      </c>
      <c r="HX48">
        <v>0.999996</v>
      </c>
      <c r="HY48">
        <v>0.99996799999999997</v>
      </c>
      <c r="HZ48">
        <v>1</v>
      </c>
      <c r="IA48">
        <v>1</v>
      </c>
      <c r="IB48">
        <v>0.99999899999999997</v>
      </c>
      <c r="IC48">
        <v>0.99999899999999997</v>
      </c>
      <c r="ID48">
        <v>1</v>
      </c>
      <c r="IE48">
        <v>1</v>
      </c>
      <c r="IF48">
        <v>1</v>
      </c>
      <c r="IG48">
        <v>1</v>
      </c>
      <c r="IH48">
        <v>1</v>
      </c>
      <c r="II48">
        <v>1</v>
      </c>
      <c r="IJ48">
        <v>1</v>
      </c>
      <c r="IK48">
        <v>1</v>
      </c>
      <c r="IL48">
        <v>1</v>
      </c>
      <c r="IM48">
        <v>0.99999899999999997</v>
      </c>
      <c r="IN48">
        <v>1</v>
      </c>
      <c r="IO48">
        <v>1</v>
      </c>
      <c r="IP48">
        <v>1</v>
      </c>
      <c r="IQ48">
        <v>1</v>
      </c>
      <c r="IR48">
        <v>1</v>
      </c>
      <c r="IS48">
        <v>1</v>
      </c>
      <c r="IT48">
        <v>1</v>
      </c>
      <c r="IU48">
        <v>1</v>
      </c>
      <c r="IV48">
        <v>1</v>
      </c>
      <c r="IW48">
        <v>1</v>
      </c>
      <c r="IX48">
        <v>1</v>
      </c>
      <c r="IY48">
        <v>1</v>
      </c>
      <c r="IZ48">
        <v>1</v>
      </c>
      <c r="JA48">
        <v>1</v>
      </c>
      <c r="JB48">
        <v>1</v>
      </c>
      <c r="JC48">
        <v>1</v>
      </c>
      <c r="JD48">
        <v>1</v>
      </c>
      <c r="JE48">
        <v>1</v>
      </c>
      <c r="JF48">
        <v>1</v>
      </c>
      <c r="JG48">
        <v>1</v>
      </c>
      <c r="JH48">
        <v>1</v>
      </c>
      <c r="JI48">
        <v>1</v>
      </c>
      <c r="JJ48">
        <v>1</v>
      </c>
      <c r="JK48">
        <v>1</v>
      </c>
      <c r="JL48">
        <v>1</v>
      </c>
      <c r="JM48">
        <v>1</v>
      </c>
      <c r="JN48">
        <v>1</v>
      </c>
      <c r="JO48">
        <v>1</v>
      </c>
      <c r="JP48">
        <v>1</v>
      </c>
      <c r="JQ48">
        <v>1</v>
      </c>
      <c r="JR48">
        <v>1</v>
      </c>
      <c r="JS48">
        <v>1</v>
      </c>
      <c r="JT48">
        <v>1</v>
      </c>
      <c r="JU48">
        <v>1</v>
      </c>
      <c r="JV48">
        <v>1</v>
      </c>
      <c r="JW48">
        <v>1</v>
      </c>
      <c r="JX48">
        <v>1</v>
      </c>
      <c r="JY48">
        <v>1</v>
      </c>
      <c r="JZ48">
        <v>1</v>
      </c>
      <c r="KA48">
        <v>1</v>
      </c>
      <c r="KB48">
        <v>1</v>
      </c>
      <c r="KC48">
        <v>1</v>
      </c>
      <c r="KD48">
        <v>1</v>
      </c>
      <c r="KE48">
        <v>1</v>
      </c>
      <c r="KF48">
        <v>1</v>
      </c>
      <c r="KG48">
        <v>1</v>
      </c>
      <c r="KH48">
        <v>1</v>
      </c>
      <c r="KI48">
        <v>1</v>
      </c>
      <c r="KJ48">
        <v>1</v>
      </c>
      <c r="KK48">
        <v>1</v>
      </c>
      <c r="KL48">
        <v>1</v>
      </c>
      <c r="KM48">
        <v>1</v>
      </c>
      <c r="KN48">
        <v>1</v>
      </c>
      <c r="KO48">
        <v>1</v>
      </c>
      <c r="KP48">
        <v>1</v>
      </c>
      <c r="KQ48">
        <v>1</v>
      </c>
      <c r="KR48">
        <v>1</v>
      </c>
      <c r="KS48">
        <v>1</v>
      </c>
      <c r="KT48">
        <v>1</v>
      </c>
      <c r="KU48">
        <v>1</v>
      </c>
      <c r="KV48">
        <v>1</v>
      </c>
      <c r="KW48">
        <v>1</v>
      </c>
      <c r="KX48">
        <v>1</v>
      </c>
      <c r="KY48">
        <v>1</v>
      </c>
      <c r="KZ48">
        <v>1</v>
      </c>
      <c r="LA48">
        <v>1</v>
      </c>
      <c r="LB48">
        <v>1</v>
      </c>
      <c r="LC48">
        <v>1</v>
      </c>
      <c r="LD48">
        <v>1</v>
      </c>
      <c r="LE48">
        <v>1</v>
      </c>
      <c r="LF48">
        <v>1</v>
      </c>
      <c r="LG48">
        <v>1</v>
      </c>
      <c r="LH48">
        <v>1</v>
      </c>
      <c r="LI48">
        <v>1</v>
      </c>
      <c r="LJ48">
        <v>1</v>
      </c>
      <c r="LK48">
        <v>1</v>
      </c>
      <c r="LL48">
        <v>1</v>
      </c>
      <c r="LM48">
        <v>1</v>
      </c>
      <c r="LN48">
        <v>1</v>
      </c>
      <c r="LO48">
        <v>1</v>
      </c>
      <c r="LP48">
        <v>1</v>
      </c>
      <c r="LQ48">
        <v>1</v>
      </c>
      <c r="LR48">
        <v>1</v>
      </c>
      <c r="LS48">
        <v>1</v>
      </c>
      <c r="LT48">
        <v>1</v>
      </c>
      <c r="LU48">
        <v>1</v>
      </c>
      <c r="LV48">
        <v>1</v>
      </c>
      <c r="LW48">
        <v>1</v>
      </c>
      <c r="LX48">
        <v>1</v>
      </c>
      <c r="LY48">
        <v>1</v>
      </c>
      <c r="LZ48">
        <v>1</v>
      </c>
      <c r="MA48">
        <v>1</v>
      </c>
      <c r="MB48">
        <v>1</v>
      </c>
      <c r="MC48">
        <v>1</v>
      </c>
      <c r="MD48">
        <v>1</v>
      </c>
      <c r="ME48">
        <v>1</v>
      </c>
      <c r="MF48">
        <v>1</v>
      </c>
      <c r="MG48">
        <v>1</v>
      </c>
      <c r="MH48">
        <v>1</v>
      </c>
      <c r="MI48">
        <v>1</v>
      </c>
      <c r="MJ48">
        <v>1</v>
      </c>
      <c r="MK48">
        <v>1</v>
      </c>
      <c r="ML48">
        <v>1</v>
      </c>
      <c r="MM48">
        <v>1</v>
      </c>
      <c r="MN48">
        <v>0.99999899999999997</v>
      </c>
      <c r="MO48">
        <v>1</v>
      </c>
      <c r="MP48">
        <v>1</v>
      </c>
      <c r="MQ48">
        <v>1</v>
      </c>
      <c r="MR48">
        <v>1</v>
      </c>
      <c r="MS48">
        <v>0.99996399999999996</v>
      </c>
      <c r="MT48">
        <v>1</v>
      </c>
      <c r="MU48">
        <v>1</v>
      </c>
      <c r="MV48">
        <v>1</v>
      </c>
      <c r="MW48">
        <v>1</v>
      </c>
      <c r="MX48">
        <v>0.99999499999999997</v>
      </c>
      <c r="MY48">
        <v>0.99995800000000001</v>
      </c>
      <c r="MZ48">
        <v>1</v>
      </c>
      <c r="NA48">
        <v>1</v>
      </c>
      <c r="NB48">
        <v>1</v>
      </c>
      <c r="NC48">
        <v>0.99999899999999997</v>
      </c>
      <c r="ND48">
        <v>1</v>
      </c>
      <c r="NE48">
        <v>1</v>
      </c>
      <c r="NF48">
        <v>1</v>
      </c>
      <c r="NG48">
        <v>1</v>
      </c>
      <c r="NH48">
        <v>1</v>
      </c>
      <c r="NI48">
        <v>1</v>
      </c>
      <c r="NJ48">
        <v>1</v>
      </c>
      <c r="NK48">
        <v>1</v>
      </c>
      <c r="NL48">
        <v>1</v>
      </c>
      <c r="NM48">
        <v>1</v>
      </c>
      <c r="NN48">
        <v>1</v>
      </c>
      <c r="NO48">
        <v>1</v>
      </c>
      <c r="NP48">
        <v>1</v>
      </c>
      <c r="NQ48">
        <v>1</v>
      </c>
      <c r="NR48">
        <v>1</v>
      </c>
      <c r="NS48">
        <v>1</v>
      </c>
      <c r="NT48">
        <v>1</v>
      </c>
      <c r="NU48">
        <v>1</v>
      </c>
      <c r="NV48">
        <v>1</v>
      </c>
      <c r="NW48">
        <v>1</v>
      </c>
      <c r="NX48">
        <v>1</v>
      </c>
      <c r="NY48">
        <v>1</v>
      </c>
      <c r="NZ48">
        <v>1</v>
      </c>
      <c r="OA48">
        <v>1</v>
      </c>
      <c r="OB48">
        <v>1</v>
      </c>
      <c r="OC48">
        <v>1</v>
      </c>
      <c r="OD48">
        <v>1</v>
      </c>
      <c r="OE48">
        <v>1</v>
      </c>
      <c r="OF48">
        <v>1</v>
      </c>
      <c r="OG48">
        <v>1</v>
      </c>
      <c r="OH48">
        <v>1</v>
      </c>
      <c r="OI48">
        <v>1</v>
      </c>
      <c r="OJ48">
        <v>1</v>
      </c>
      <c r="OK48">
        <v>1</v>
      </c>
      <c r="OL48">
        <v>1</v>
      </c>
      <c r="OM48">
        <v>1</v>
      </c>
      <c r="ON48">
        <v>1</v>
      </c>
      <c r="OO48">
        <v>1</v>
      </c>
      <c r="OP48">
        <v>1</v>
      </c>
      <c r="OQ48">
        <v>1</v>
      </c>
      <c r="OR48">
        <v>1</v>
      </c>
      <c r="OS48">
        <v>1</v>
      </c>
      <c r="OT48">
        <v>1</v>
      </c>
      <c r="OU48">
        <v>1</v>
      </c>
      <c r="OV48">
        <v>1</v>
      </c>
      <c r="OW48">
        <v>1</v>
      </c>
      <c r="OX48">
        <v>1</v>
      </c>
      <c r="OY48">
        <v>1</v>
      </c>
      <c r="OZ48">
        <v>1</v>
      </c>
      <c r="PA48">
        <v>1</v>
      </c>
      <c r="PB48">
        <v>1</v>
      </c>
      <c r="PC48">
        <v>1</v>
      </c>
      <c r="PD48">
        <v>1</v>
      </c>
      <c r="PE48">
        <v>1</v>
      </c>
      <c r="PF48">
        <v>1</v>
      </c>
      <c r="PG48">
        <v>1</v>
      </c>
      <c r="PH48">
        <v>1</v>
      </c>
      <c r="PI48">
        <v>1</v>
      </c>
      <c r="PJ48">
        <v>1</v>
      </c>
      <c r="PK48">
        <v>1</v>
      </c>
      <c r="PL48">
        <v>1</v>
      </c>
      <c r="PM48">
        <v>1</v>
      </c>
      <c r="PN48">
        <v>1</v>
      </c>
      <c r="PO48">
        <v>1</v>
      </c>
      <c r="PP48">
        <v>1</v>
      </c>
      <c r="PQ48">
        <v>1</v>
      </c>
      <c r="PR48">
        <v>1</v>
      </c>
      <c r="PS48">
        <v>1</v>
      </c>
      <c r="PT48">
        <v>1</v>
      </c>
      <c r="PU48">
        <v>1</v>
      </c>
      <c r="PV48">
        <v>1</v>
      </c>
      <c r="PW48">
        <v>1</v>
      </c>
      <c r="PX48">
        <v>1</v>
      </c>
      <c r="PY48">
        <v>1</v>
      </c>
      <c r="PZ48">
        <v>1</v>
      </c>
      <c r="QA48">
        <v>1</v>
      </c>
      <c r="QB48">
        <v>1</v>
      </c>
      <c r="QC48">
        <v>1</v>
      </c>
      <c r="QD48">
        <v>1</v>
      </c>
      <c r="QE48">
        <v>1</v>
      </c>
      <c r="QF48">
        <v>1</v>
      </c>
      <c r="QG48">
        <v>1</v>
      </c>
      <c r="QH48">
        <v>1</v>
      </c>
      <c r="QI48">
        <v>1</v>
      </c>
      <c r="QJ48">
        <v>1</v>
      </c>
      <c r="QK48">
        <v>1</v>
      </c>
      <c r="QL48">
        <v>1</v>
      </c>
      <c r="QM48">
        <v>1</v>
      </c>
      <c r="QN48">
        <v>1</v>
      </c>
      <c r="QO48">
        <v>1</v>
      </c>
      <c r="QP48">
        <v>1</v>
      </c>
      <c r="QQ48">
        <v>0.99998900000000002</v>
      </c>
      <c r="QR48">
        <v>1</v>
      </c>
      <c r="QS48">
        <v>1</v>
      </c>
      <c r="QT48">
        <v>1</v>
      </c>
      <c r="QU48">
        <v>1</v>
      </c>
      <c r="QV48">
        <v>1</v>
      </c>
      <c r="QW48">
        <v>1</v>
      </c>
      <c r="QX48">
        <v>0.99943599999999999</v>
      </c>
      <c r="QY48">
        <v>1</v>
      </c>
      <c r="QZ48">
        <v>1</v>
      </c>
      <c r="RA48">
        <v>1</v>
      </c>
      <c r="RB48">
        <v>1</v>
      </c>
      <c r="RC48">
        <v>1</v>
      </c>
      <c r="RD48">
        <v>1</v>
      </c>
      <c r="RE48">
        <v>1</v>
      </c>
      <c r="RF48">
        <v>1</v>
      </c>
      <c r="RG48">
        <v>1</v>
      </c>
      <c r="RH48">
        <v>1</v>
      </c>
      <c r="RI48">
        <v>1</v>
      </c>
      <c r="RJ48">
        <v>1</v>
      </c>
      <c r="RK48">
        <v>1</v>
      </c>
      <c r="RL48">
        <v>1</v>
      </c>
      <c r="RM48">
        <v>1</v>
      </c>
      <c r="RN48">
        <v>1</v>
      </c>
      <c r="RO48">
        <v>1</v>
      </c>
      <c r="RP48">
        <v>1</v>
      </c>
      <c r="RQ48">
        <v>1</v>
      </c>
      <c r="RR48">
        <v>1</v>
      </c>
      <c r="RS48">
        <v>1</v>
      </c>
      <c r="RT48">
        <v>1</v>
      </c>
      <c r="RU48">
        <v>1</v>
      </c>
      <c r="RV48">
        <v>1</v>
      </c>
      <c r="RW48">
        <v>1</v>
      </c>
      <c r="RX48">
        <v>1</v>
      </c>
      <c r="RY48">
        <v>1</v>
      </c>
      <c r="RZ48">
        <v>1</v>
      </c>
      <c r="SA48">
        <v>1</v>
      </c>
      <c r="SB48">
        <v>1</v>
      </c>
      <c r="SC48">
        <v>1</v>
      </c>
      <c r="SD48">
        <v>0.99998500000000001</v>
      </c>
      <c r="SE48">
        <v>1</v>
      </c>
      <c r="SF48">
        <v>1</v>
      </c>
      <c r="SG48">
        <v>1</v>
      </c>
      <c r="SH48">
        <v>1</v>
      </c>
      <c r="SI48">
        <v>1</v>
      </c>
      <c r="SJ48">
        <v>1</v>
      </c>
      <c r="SK48">
        <v>1</v>
      </c>
      <c r="SL48">
        <v>0.99571699999999996</v>
      </c>
      <c r="SM48">
        <v>0.93191500000000005</v>
      </c>
      <c r="SN48">
        <v>0.99843499999999996</v>
      </c>
      <c r="SO48">
        <v>0.87850799999999996</v>
      </c>
      <c r="SP48">
        <v>0.93673200000000001</v>
      </c>
      <c r="SQ48">
        <v>0.90439899999999995</v>
      </c>
      <c r="SR48">
        <v>0.96556799999999998</v>
      </c>
      <c r="SS48">
        <v>0.96851900000000002</v>
      </c>
      <c r="ST48">
        <v>0.89141199999999998</v>
      </c>
      <c r="SU48">
        <v>0.97936199999999995</v>
      </c>
      <c r="SV48">
        <v>0.82828800000000002</v>
      </c>
    </row>
    <row r="49" spans="1:632" x14ac:dyDescent="0.25">
      <c r="A49">
        <v>0.47811300000000001</v>
      </c>
      <c r="B49">
        <v>0.47941299999999998</v>
      </c>
      <c r="C49">
        <v>0.169625</v>
      </c>
      <c r="D49">
        <v>0.46468900000000002</v>
      </c>
      <c r="E49">
        <v>6.4162999999999998E-2</v>
      </c>
      <c r="F49">
        <v>0.50980199999999998</v>
      </c>
      <c r="G49">
        <v>0.30321700000000001</v>
      </c>
      <c r="H49">
        <v>1.1934999999999999E-2</v>
      </c>
      <c r="I49">
        <v>4.8114999999999998E-2</v>
      </c>
      <c r="J49">
        <v>6.8589999999999996E-3</v>
      </c>
      <c r="K49">
        <v>1.7582E-2</v>
      </c>
      <c r="L49">
        <v>0.66633100000000001</v>
      </c>
      <c r="M49">
        <v>0.77910100000000004</v>
      </c>
      <c r="N49">
        <v>0.81993799999999994</v>
      </c>
      <c r="O49">
        <v>0.94949099999999997</v>
      </c>
      <c r="P49">
        <v>0.83657899999999996</v>
      </c>
      <c r="Q49">
        <v>0.892841</v>
      </c>
      <c r="R49">
        <v>0.86946699999999999</v>
      </c>
      <c r="S49">
        <v>0.845939</v>
      </c>
      <c r="T49">
        <v>0.92079599999999995</v>
      </c>
      <c r="U49">
        <v>0.98040000000000005</v>
      </c>
      <c r="V49">
        <v>0.99102500000000004</v>
      </c>
      <c r="W49">
        <v>0.99182899999999996</v>
      </c>
      <c r="X49">
        <v>0.98816800000000005</v>
      </c>
      <c r="Y49">
        <v>0.99447700000000006</v>
      </c>
      <c r="Z49">
        <v>0.98818099999999998</v>
      </c>
      <c r="AA49">
        <v>0.97992999999999997</v>
      </c>
      <c r="AB49">
        <v>0.98983600000000005</v>
      </c>
      <c r="AC49">
        <v>0.98892400000000003</v>
      </c>
      <c r="AD49">
        <v>0.99587999999999999</v>
      </c>
      <c r="AE49">
        <v>0.99676399999999998</v>
      </c>
      <c r="AF49">
        <v>0.99145799999999995</v>
      </c>
      <c r="AG49">
        <v>0.99772000000000005</v>
      </c>
      <c r="AH49">
        <v>0.99453599999999998</v>
      </c>
      <c r="AI49">
        <v>0.98793500000000001</v>
      </c>
      <c r="AJ49">
        <v>0.99663900000000005</v>
      </c>
      <c r="AK49">
        <v>0.86445499999999997</v>
      </c>
      <c r="AL49">
        <v>0.91084200000000004</v>
      </c>
      <c r="AM49">
        <v>0.91747100000000004</v>
      </c>
      <c r="AN49">
        <v>0.88363999999999998</v>
      </c>
      <c r="AO49">
        <v>0.89125500000000002</v>
      </c>
      <c r="AP49">
        <v>0.86638300000000001</v>
      </c>
      <c r="AQ49">
        <v>0.93831399999999998</v>
      </c>
      <c r="AR49">
        <v>0.93051700000000004</v>
      </c>
      <c r="AS49">
        <v>0.34972599999999998</v>
      </c>
      <c r="AT49">
        <v>0.71060500000000004</v>
      </c>
      <c r="AU49">
        <v>0.94671099999999997</v>
      </c>
      <c r="AV49">
        <v>0.86502000000000001</v>
      </c>
      <c r="AW49">
        <v>0.96463500000000002</v>
      </c>
      <c r="AX49">
        <v>0.96994199999999997</v>
      </c>
      <c r="AY49">
        <v>0.96794500000000006</v>
      </c>
      <c r="AZ49">
        <v>0.94704500000000003</v>
      </c>
      <c r="BA49">
        <v>0.733568</v>
      </c>
      <c r="BB49">
        <v>0.19189999999999999</v>
      </c>
      <c r="BC49">
        <v>7.4180000000000001E-3</v>
      </c>
      <c r="BD49">
        <v>6.96E-4</v>
      </c>
      <c r="BE49">
        <v>0.20158300000000001</v>
      </c>
      <c r="BF49">
        <v>3.6189999999999998E-3</v>
      </c>
      <c r="BG49">
        <v>1.1247999999999999E-2</v>
      </c>
      <c r="BH49">
        <v>5.8399999999999999E-4</v>
      </c>
      <c r="BI49">
        <v>1.0418999999999999E-2</v>
      </c>
      <c r="BJ49">
        <v>5.5890000000000002E-3</v>
      </c>
      <c r="BK49">
        <v>2.5266E-2</v>
      </c>
      <c r="BL49">
        <v>8.6280000000000003E-3</v>
      </c>
      <c r="BM49">
        <v>2.5639999999999999E-3</v>
      </c>
      <c r="BN49">
        <v>0.34829500000000002</v>
      </c>
      <c r="BO49">
        <v>5.2018000000000002E-2</v>
      </c>
      <c r="BP49">
        <v>1.0459E-2</v>
      </c>
      <c r="BQ49">
        <v>8.1146999999999997E-2</v>
      </c>
      <c r="BR49">
        <v>3.2325E-2</v>
      </c>
      <c r="BS49">
        <v>0.228077</v>
      </c>
      <c r="BT49">
        <v>0.146395</v>
      </c>
      <c r="BU49">
        <v>8.1612000000000004E-2</v>
      </c>
      <c r="BV49">
        <v>0.102199</v>
      </c>
      <c r="BW49">
        <v>9.4038999999999998E-2</v>
      </c>
      <c r="BX49">
        <v>2.7836E-2</v>
      </c>
      <c r="BY49">
        <v>4.6272000000000001E-2</v>
      </c>
      <c r="BZ49">
        <v>3.2356999999999997E-2</v>
      </c>
      <c r="CA49">
        <v>0.11200300000000001</v>
      </c>
      <c r="CB49">
        <v>0.13730300000000001</v>
      </c>
      <c r="CC49">
        <v>2.3864E-2</v>
      </c>
      <c r="CD49">
        <v>1.4475999999999999E-2</v>
      </c>
      <c r="CE49">
        <v>5.8285000000000003E-2</v>
      </c>
      <c r="CF49">
        <v>0.12870300000000001</v>
      </c>
      <c r="CG49">
        <v>5.5407999999999999E-2</v>
      </c>
      <c r="CH49">
        <v>0.15118999999999999</v>
      </c>
      <c r="CI49">
        <v>7.1999999999999995E-2</v>
      </c>
      <c r="CJ49">
        <v>0.169354</v>
      </c>
      <c r="CK49">
        <v>5.6397000000000003E-2</v>
      </c>
      <c r="CL49">
        <v>3.1476999999999998E-2</v>
      </c>
      <c r="CM49">
        <v>0.18240400000000001</v>
      </c>
      <c r="CN49">
        <v>0.33130300000000001</v>
      </c>
      <c r="CO49">
        <v>0.87238199999999999</v>
      </c>
      <c r="CP49">
        <v>0.92000999999999999</v>
      </c>
      <c r="CQ49">
        <v>0.626502</v>
      </c>
      <c r="CR49">
        <v>0.72720600000000002</v>
      </c>
      <c r="CS49">
        <v>0.97815399999999997</v>
      </c>
      <c r="CT49">
        <v>0.79612700000000003</v>
      </c>
      <c r="CU49">
        <v>0.68262</v>
      </c>
      <c r="CV49">
        <v>0.66702499999999998</v>
      </c>
      <c r="CW49">
        <v>0.95971899999999999</v>
      </c>
      <c r="CX49">
        <v>0.61855899999999997</v>
      </c>
      <c r="CY49">
        <v>0.56547700000000001</v>
      </c>
      <c r="CZ49">
        <v>0.84811000000000003</v>
      </c>
      <c r="DA49">
        <v>0.69267400000000001</v>
      </c>
      <c r="DB49">
        <v>0.15932499999999999</v>
      </c>
      <c r="DC49">
        <v>0.65783199999999997</v>
      </c>
      <c r="DD49">
        <v>0.42274</v>
      </c>
      <c r="DE49">
        <v>0.94618999999999998</v>
      </c>
      <c r="DF49">
        <v>0.862896</v>
      </c>
      <c r="DG49">
        <v>0.65915199999999996</v>
      </c>
      <c r="DH49">
        <v>0.98392500000000005</v>
      </c>
      <c r="DI49">
        <v>0.90218600000000004</v>
      </c>
      <c r="DJ49">
        <v>0.52266299999999999</v>
      </c>
      <c r="DK49">
        <v>0.93621399999999999</v>
      </c>
      <c r="DL49">
        <v>0.23575099999999999</v>
      </c>
      <c r="DM49">
        <v>3.0839999999999999E-2</v>
      </c>
      <c r="DN49">
        <v>5.012E-3</v>
      </c>
      <c r="DO49">
        <v>3.0400000000000002E-3</v>
      </c>
      <c r="DP49">
        <v>2.0479999999999999E-3</v>
      </c>
      <c r="DQ49">
        <v>4.7840000000000001E-3</v>
      </c>
      <c r="DR49">
        <v>9.7359999999999999E-3</v>
      </c>
      <c r="DS49">
        <v>9.8799999999999995E-4</v>
      </c>
      <c r="DT49">
        <v>2.9849999999999998E-3</v>
      </c>
      <c r="DU49">
        <v>3.9389999999999998E-3</v>
      </c>
      <c r="DV49">
        <v>2.7012000000000001E-2</v>
      </c>
      <c r="DW49">
        <v>1.4899000000000001E-2</v>
      </c>
      <c r="DX49">
        <v>5.1744999999999999E-2</v>
      </c>
      <c r="DY49">
        <v>6.7406999999999995E-2</v>
      </c>
      <c r="DZ49">
        <v>5.1886000000000002E-2</v>
      </c>
      <c r="EA49">
        <v>4.8188000000000002E-2</v>
      </c>
      <c r="EB49">
        <v>0.17927999999999999</v>
      </c>
      <c r="EC49">
        <v>2.7054999999999999E-2</v>
      </c>
      <c r="ED49">
        <v>6.5518000000000007E-2</v>
      </c>
      <c r="EE49">
        <v>3.1960000000000001E-3</v>
      </c>
      <c r="EF49">
        <v>7.4009999999999996E-3</v>
      </c>
      <c r="EG49">
        <v>4.2110000000000003E-3</v>
      </c>
      <c r="EH49">
        <v>4.2079999999999999E-3</v>
      </c>
      <c r="EI49">
        <v>0.98896600000000001</v>
      </c>
      <c r="EJ49">
        <v>0.99866600000000005</v>
      </c>
      <c r="EK49">
        <v>0.998475</v>
      </c>
      <c r="EL49">
        <v>0.96560999999999997</v>
      </c>
      <c r="EM49">
        <v>0.99664299999999995</v>
      </c>
      <c r="EN49">
        <v>0.89429899999999996</v>
      </c>
      <c r="EO49">
        <v>0.95450800000000002</v>
      </c>
      <c r="EP49">
        <v>0.96328899999999995</v>
      </c>
      <c r="EQ49">
        <v>0.91906900000000002</v>
      </c>
      <c r="ER49">
        <v>0.85804800000000003</v>
      </c>
      <c r="ES49">
        <v>0.57051799999999997</v>
      </c>
      <c r="ET49">
        <v>0.75502599999999997</v>
      </c>
      <c r="EU49">
        <v>0.70281099999999996</v>
      </c>
      <c r="EV49">
        <v>0.65900599999999998</v>
      </c>
      <c r="EW49">
        <v>0.86058100000000004</v>
      </c>
      <c r="EX49">
        <v>0.84682800000000003</v>
      </c>
      <c r="EY49">
        <v>0.433116</v>
      </c>
      <c r="EZ49">
        <v>0.95481499999999997</v>
      </c>
      <c r="FA49">
        <v>0.997081</v>
      </c>
      <c r="FB49">
        <v>0.99167799999999995</v>
      </c>
      <c r="FC49">
        <v>0.90259100000000003</v>
      </c>
      <c r="FD49">
        <v>0.60858500000000004</v>
      </c>
      <c r="FE49">
        <v>0.55694200000000005</v>
      </c>
      <c r="FF49">
        <v>0.60925700000000005</v>
      </c>
      <c r="FG49">
        <v>0.74968699999999999</v>
      </c>
      <c r="FH49">
        <v>0.71197900000000003</v>
      </c>
      <c r="FI49">
        <v>0.85738300000000001</v>
      </c>
      <c r="FJ49">
        <v>0.81712799999999997</v>
      </c>
      <c r="FK49">
        <v>0.120521</v>
      </c>
      <c r="FL49">
        <v>0.21474299999999999</v>
      </c>
      <c r="FM49">
        <v>0.45565600000000001</v>
      </c>
      <c r="FN49">
        <v>0.218254</v>
      </c>
      <c r="FO49">
        <v>0.96047400000000005</v>
      </c>
      <c r="FP49">
        <v>0.99756599999999995</v>
      </c>
      <c r="FQ49">
        <v>0.99306499999999998</v>
      </c>
      <c r="FR49">
        <v>0.91229800000000005</v>
      </c>
      <c r="FS49">
        <v>0.87924800000000003</v>
      </c>
      <c r="FT49">
        <v>0.87944</v>
      </c>
      <c r="FU49">
        <v>0.90754199999999996</v>
      </c>
      <c r="FV49">
        <v>0.94611599999999996</v>
      </c>
      <c r="FW49">
        <v>0.96986399999999995</v>
      </c>
      <c r="FX49">
        <v>0.64244100000000004</v>
      </c>
      <c r="FY49">
        <v>6.1688E-2</v>
      </c>
      <c r="FZ49">
        <v>0.107909</v>
      </c>
      <c r="GA49">
        <v>0.370838</v>
      </c>
      <c r="GB49">
        <v>3.5079999999999998E-3</v>
      </c>
      <c r="GC49">
        <v>0.19444600000000001</v>
      </c>
      <c r="GD49">
        <v>0.167295</v>
      </c>
      <c r="GE49">
        <v>0.90237800000000001</v>
      </c>
      <c r="GF49">
        <v>3.7326999999999999E-2</v>
      </c>
      <c r="GG49">
        <v>2.1399000000000001E-2</v>
      </c>
      <c r="GH49">
        <v>4.2004E-2</v>
      </c>
      <c r="GI49">
        <v>0.86306400000000005</v>
      </c>
      <c r="GJ49">
        <v>0.75008399999999997</v>
      </c>
      <c r="GK49">
        <v>0.198819</v>
      </c>
      <c r="GL49">
        <v>5.3768999999999997E-2</v>
      </c>
      <c r="GM49">
        <v>1.6086E-2</v>
      </c>
      <c r="GN49">
        <v>5.2658000000000003E-2</v>
      </c>
      <c r="GO49">
        <v>0.41924899999999998</v>
      </c>
      <c r="GP49">
        <v>8.2612000000000005E-2</v>
      </c>
      <c r="GQ49">
        <v>4.7877000000000003E-2</v>
      </c>
      <c r="GR49">
        <v>8.0789999999999994E-3</v>
      </c>
      <c r="GS49">
        <v>6.8665000000000004E-2</v>
      </c>
      <c r="GT49">
        <v>6.5486000000000003E-2</v>
      </c>
      <c r="GU49">
        <v>1.0038999999999999E-2</v>
      </c>
      <c r="GV49">
        <v>0.1278</v>
      </c>
      <c r="GW49">
        <v>0.78313100000000002</v>
      </c>
      <c r="GX49">
        <v>0.88993900000000004</v>
      </c>
      <c r="GY49">
        <v>5.4280000000000002E-2</v>
      </c>
      <c r="GZ49">
        <v>0.29696400000000001</v>
      </c>
      <c r="HA49">
        <v>8.8825000000000001E-2</v>
      </c>
      <c r="HB49">
        <v>0.68010999999999999</v>
      </c>
      <c r="HC49">
        <v>0.15140600000000001</v>
      </c>
      <c r="HD49">
        <v>0.80146899999999999</v>
      </c>
      <c r="HE49">
        <v>0.61330899999999999</v>
      </c>
      <c r="HF49">
        <v>1.0326999999999999E-2</v>
      </c>
      <c r="HG49">
        <v>0.96737399999999996</v>
      </c>
      <c r="HH49">
        <v>0.14847299999999999</v>
      </c>
      <c r="HI49">
        <v>7.6687000000000005E-2</v>
      </c>
      <c r="HJ49">
        <v>1.5790000000000001E-3</v>
      </c>
      <c r="HK49">
        <v>7.3629999999999998E-3</v>
      </c>
      <c r="HL49">
        <v>1.6102999999999999E-2</v>
      </c>
      <c r="HM49">
        <v>3.6802000000000001E-2</v>
      </c>
      <c r="HN49">
        <v>3.156E-3</v>
      </c>
      <c r="HO49">
        <v>1.2509999999999999E-3</v>
      </c>
      <c r="HP49">
        <v>3.7303000000000003E-2</v>
      </c>
      <c r="HQ49">
        <v>7.4156E-2</v>
      </c>
      <c r="HR49">
        <v>4.3660999999999998E-2</v>
      </c>
      <c r="HS49">
        <v>8.9452000000000004E-2</v>
      </c>
      <c r="HT49">
        <v>8.6060000000000008E-3</v>
      </c>
      <c r="HU49">
        <v>0.110805</v>
      </c>
      <c r="HV49">
        <v>0.143599</v>
      </c>
      <c r="HW49">
        <v>2.9529999999999999E-3</v>
      </c>
      <c r="HX49">
        <v>2.7664000000000001E-2</v>
      </c>
      <c r="HY49">
        <v>3.4334000000000003E-2</v>
      </c>
      <c r="HZ49">
        <v>1.4660000000000001E-3</v>
      </c>
      <c r="IA49">
        <v>8.1700000000000002E-4</v>
      </c>
      <c r="IB49">
        <v>2.3240000000000001E-3</v>
      </c>
      <c r="IC49">
        <v>4.7868000000000001E-2</v>
      </c>
      <c r="ID49">
        <v>6.7980000000000002E-3</v>
      </c>
      <c r="IE49">
        <v>6.5139999999999998E-3</v>
      </c>
      <c r="IF49">
        <v>1.676E-3</v>
      </c>
      <c r="IG49">
        <v>8.6250000000000007E-3</v>
      </c>
      <c r="IH49">
        <v>1.2286E-2</v>
      </c>
      <c r="II49">
        <v>8.5099999999999998E-4</v>
      </c>
      <c r="IJ49">
        <v>1.16E-3</v>
      </c>
      <c r="IK49">
        <v>3.9719999999999998E-3</v>
      </c>
      <c r="IL49">
        <v>1.6289999999999999E-2</v>
      </c>
      <c r="IM49">
        <v>5.2329999999999998E-3</v>
      </c>
      <c r="IN49">
        <v>2.1711000000000001E-2</v>
      </c>
      <c r="IO49">
        <v>4.3041000000000003E-2</v>
      </c>
      <c r="IP49">
        <v>1.8901999999999999E-2</v>
      </c>
      <c r="IQ49">
        <v>3.8289999999999999E-3</v>
      </c>
      <c r="IR49">
        <v>9.0500000000000008E-3</v>
      </c>
      <c r="IS49">
        <v>4.9500000000000004E-3</v>
      </c>
      <c r="IT49">
        <v>9.5069999999999998E-3</v>
      </c>
      <c r="IU49">
        <v>2.7309999999999999E-3</v>
      </c>
      <c r="IV49">
        <v>3.8180000000000002E-3</v>
      </c>
      <c r="IW49">
        <v>4.6319999999999998E-3</v>
      </c>
      <c r="IX49">
        <v>0.25020999999999999</v>
      </c>
      <c r="IY49">
        <v>0.78745799999999999</v>
      </c>
      <c r="IZ49">
        <v>0.12497800000000001</v>
      </c>
      <c r="JA49">
        <v>8.1410999999999997E-2</v>
      </c>
      <c r="JB49">
        <v>0.293493</v>
      </c>
      <c r="JC49">
        <v>9.2971999999999999E-2</v>
      </c>
      <c r="JD49">
        <v>1.7801000000000001E-2</v>
      </c>
      <c r="JE49">
        <v>0.13237599999999999</v>
      </c>
      <c r="JF49">
        <v>6.7827999999999999E-2</v>
      </c>
      <c r="JG49">
        <v>0.24998500000000001</v>
      </c>
      <c r="JH49">
        <v>0.28442800000000001</v>
      </c>
      <c r="JI49">
        <v>0.28747699999999998</v>
      </c>
      <c r="JJ49">
        <v>0.20705000000000001</v>
      </c>
      <c r="JK49">
        <v>0.178093</v>
      </c>
      <c r="JL49">
        <v>0.253749</v>
      </c>
      <c r="JM49">
        <v>0.22894500000000001</v>
      </c>
      <c r="JN49">
        <v>0.419155</v>
      </c>
      <c r="JO49">
        <v>0.53632999999999997</v>
      </c>
      <c r="JP49">
        <v>0.59101499999999996</v>
      </c>
      <c r="JQ49">
        <v>0.81757400000000002</v>
      </c>
      <c r="JR49">
        <v>0.733186</v>
      </c>
      <c r="JS49">
        <v>0.667991</v>
      </c>
      <c r="JT49">
        <v>0.85139500000000001</v>
      </c>
      <c r="JU49">
        <v>0.68024899999999999</v>
      </c>
      <c r="JV49">
        <v>0.237318</v>
      </c>
      <c r="JW49">
        <v>0.92591299999999999</v>
      </c>
      <c r="JX49">
        <v>0.64872700000000005</v>
      </c>
      <c r="JY49">
        <v>0.828009</v>
      </c>
      <c r="JZ49">
        <v>0.91802899999999998</v>
      </c>
      <c r="KA49">
        <v>0.92656799999999995</v>
      </c>
      <c r="KB49">
        <v>0.80488099999999996</v>
      </c>
      <c r="KC49">
        <v>0.78729000000000005</v>
      </c>
      <c r="KD49">
        <v>0.95877800000000002</v>
      </c>
      <c r="KE49">
        <v>0.83749899999999999</v>
      </c>
      <c r="KF49">
        <v>0.84398700000000004</v>
      </c>
      <c r="KG49">
        <v>0.85364700000000004</v>
      </c>
      <c r="KH49">
        <v>0.89510500000000004</v>
      </c>
      <c r="KI49">
        <v>0.94860999999999995</v>
      </c>
      <c r="KJ49">
        <v>0.85101199999999999</v>
      </c>
      <c r="KK49">
        <v>0.80124499999999999</v>
      </c>
      <c r="KL49">
        <v>0.81193700000000002</v>
      </c>
      <c r="KM49">
        <v>0.95712900000000001</v>
      </c>
      <c r="KN49">
        <v>0.97899099999999994</v>
      </c>
      <c r="KO49">
        <v>0.94158699999999995</v>
      </c>
      <c r="KP49">
        <v>0.94990699999999995</v>
      </c>
      <c r="KQ49">
        <v>0.61661500000000002</v>
      </c>
      <c r="KR49">
        <v>0.93553399999999998</v>
      </c>
      <c r="KS49">
        <v>0.66568099999999997</v>
      </c>
      <c r="KT49">
        <v>0.90454000000000001</v>
      </c>
      <c r="KU49">
        <v>0.920682</v>
      </c>
      <c r="KV49">
        <v>0.48213099999999998</v>
      </c>
      <c r="KW49">
        <v>0.87248599999999998</v>
      </c>
      <c r="KX49">
        <v>0.97899599999999998</v>
      </c>
      <c r="KY49">
        <v>0.96876200000000001</v>
      </c>
      <c r="KZ49">
        <v>0.94439099999999998</v>
      </c>
      <c r="LA49">
        <v>0.55312700000000004</v>
      </c>
      <c r="LB49">
        <v>6.5779999999999996E-3</v>
      </c>
      <c r="LC49">
        <v>1.4274E-2</v>
      </c>
      <c r="LD49">
        <v>1.2552000000000001E-2</v>
      </c>
      <c r="LE49">
        <v>1.2687E-2</v>
      </c>
      <c r="LF49">
        <v>1.5132E-2</v>
      </c>
      <c r="LG49">
        <v>2.3675000000000002E-2</v>
      </c>
      <c r="LH49">
        <v>0.104882</v>
      </c>
      <c r="LI49">
        <v>0.74750499999999998</v>
      </c>
      <c r="LJ49">
        <v>6.1009999999999997E-3</v>
      </c>
      <c r="LK49">
        <v>8.3942000000000003E-2</v>
      </c>
      <c r="LL49">
        <v>1.7160000000000001E-3</v>
      </c>
      <c r="LM49">
        <v>7.3470000000000002E-3</v>
      </c>
      <c r="LN49">
        <v>1.3547E-2</v>
      </c>
      <c r="LO49">
        <v>1.5509999999999999E-2</v>
      </c>
      <c r="LP49">
        <v>2.1693E-2</v>
      </c>
      <c r="LQ49">
        <v>7.6990000000000001E-3</v>
      </c>
      <c r="LR49">
        <v>5.2735999999999998E-2</v>
      </c>
      <c r="LS49">
        <v>0.974858</v>
      </c>
      <c r="LT49">
        <v>0.64075099999999996</v>
      </c>
      <c r="LU49">
        <v>4.0783E-2</v>
      </c>
      <c r="LV49">
        <v>3.1635000000000003E-2</v>
      </c>
      <c r="LW49">
        <v>0.88229999999999997</v>
      </c>
      <c r="LX49">
        <v>0.78720100000000004</v>
      </c>
      <c r="LY49">
        <v>0.47758</v>
      </c>
      <c r="LZ49">
        <v>9.3642000000000003E-2</v>
      </c>
      <c r="MA49">
        <v>8.2642999999999994E-2</v>
      </c>
      <c r="MB49">
        <v>0.36576399999999998</v>
      </c>
      <c r="MC49">
        <v>0.66938699999999995</v>
      </c>
      <c r="MD49">
        <v>2.9454000000000001E-2</v>
      </c>
      <c r="ME49">
        <v>2.3847E-2</v>
      </c>
      <c r="MF49">
        <v>0.218393</v>
      </c>
      <c r="MG49">
        <v>0.153112</v>
      </c>
      <c r="MH49">
        <v>0.66586599999999996</v>
      </c>
      <c r="MI49">
        <v>4.4460000000000003E-3</v>
      </c>
      <c r="MJ49">
        <v>3.6180000000000001E-3</v>
      </c>
      <c r="MK49">
        <v>1.908E-3</v>
      </c>
      <c r="ML49">
        <v>3.081E-3</v>
      </c>
      <c r="MM49">
        <v>3.3419999999999999E-3</v>
      </c>
      <c r="MN49">
        <v>2.5100000000000001E-2</v>
      </c>
      <c r="MO49">
        <v>1.4474000000000001E-2</v>
      </c>
      <c r="MP49">
        <v>4.0260000000000001E-3</v>
      </c>
      <c r="MQ49">
        <v>1.0461E-2</v>
      </c>
      <c r="MR49">
        <v>9.5530000000000007E-3</v>
      </c>
      <c r="MS49">
        <v>0.153026</v>
      </c>
      <c r="MT49">
        <v>1.1539000000000001E-2</v>
      </c>
      <c r="MU49">
        <v>8.4229999999999999E-3</v>
      </c>
      <c r="MV49">
        <v>1.098E-3</v>
      </c>
      <c r="MW49">
        <v>0.427033</v>
      </c>
      <c r="MX49">
        <v>0.53498800000000002</v>
      </c>
      <c r="MY49">
        <v>5.9825000000000003E-2</v>
      </c>
      <c r="MZ49">
        <v>1.5599999999999999E-2</v>
      </c>
      <c r="NA49">
        <v>1.2718E-2</v>
      </c>
      <c r="NB49">
        <v>2.2713000000000001E-2</v>
      </c>
      <c r="NC49">
        <v>9.8740000000000008E-3</v>
      </c>
      <c r="ND49">
        <v>9.2069999999999999E-3</v>
      </c>
      <c r="NE49">
        <v>3.4780999999999999E-2</v>
      </c>
      <c r="NF49">
        <v>0.11251899999999999</v>
      </c>
      <c r="NG49">
        <v>0.81127899999999997</v>
      </c>
      <c r="NH49">
        <v>0.74717299999999998</v>
      </c>
      <c r="NI49">
        <v>0.87770199999999998</v>
      </c>
      <c r="NJ49">
        <v>0.99560800000000005</v>
      </c>
      <c r="NK49">
        <v>0.78470899999999999</v>
      </c>
      <c r="NL49">
        <v>3.1766999999999997E-2</v>
      </c>
      <c r="NM49">
        <v>3.7620000000000002E-3</v>
      </c>
      <c r="NN49">
        <v>1.4831E-2</v>
      </c>
      <c r="NO49">
        <v>2.8279999999999998E-3</v>
      </c>
      <c r="NP49">
        <v>6.7891000000000007E-2</v>
      </c>
      <c r="NQ49">
        <v>1.5436E-2</v>
      </c>
      <c r="NR49">
        <v>3.3987999999999997E-2</v>
      </c>
      <c r="NS49">
        <v>2.5773999999999998E-2</v>
      </c>
      <c r="NT49">
        <v>1.3030999999999999E-2</v>
      </c>
      <c r="NU49">
        <v>3.3932999999999998E-2</v>
      </c>
      <c r="NV49">
        <v>3.7157000000000003E-2</v>
      </c>
      <c r="NW49">
        <v>3.0832999999999999E-2</v>
      </c>
      <c r="NX49">
        <v>0.30027900000000002</v>
      </c>
      <c r="NY49">
        <v>3.1968000000000003E-2</v>
      </c>
      <c r="NZ49">
        <v>4.6136999999999997E-2</v>
      </c>
      <c r="OA49">
        <v>2.542E-3</v>
      </c>
      <c r="OB49">
        <v>5.2900000000000004E-3</v>
      </c>
      <c r="OC49">
        <v>0.22959199999999999</v>
      </c>
      <c r="OD49">
        <v>0.34814400000000001</v>
      </c>
      <c r="OE49">
        <v>1.2897E-2</v>
      </c>
      <c r="OF49">
        <v>5.4130000000000003E-3</v>
      </c>
      <c r="OG49">
        <v>5.6010000000000001E-3</v>
      </c>
      <c r="OH49">
        <v>4.9399999999999999E-3</v>
      </c>
      <c r="OI49">
        <v>5.2900000000000004E-3</v>
      </c>
      <c r="OJ49">
        <v>7.6750000000000004E-3</v>
      </c>
      <c r="OK49">
        <v>7.2220000000000001E-3</v>
      </c>
      <c r="OL49">
        <v>8.1840000000000003E-3</v>
      </c>
      <c r="OM49">
        <v>5.1753E-2</v>
      </c>
      <c r="ON49">
        <v>8.1130000000000004E-3</v>
      </c>
      <c r="OO49">
        <v>0.76402199999999998</v>
      </c>
      <c r="OP49">
        <v>9.7170000000000006E-2</v>
      </c>
      <c r="OQ49">
        <v>4.5220999999999997E-2</v>
      </c>
      <c r="OR49">
        <v>7.6606999999999995E-2</v>
      </c>
      <c r="OS49">
        <v>1.3325999999999999E-2</v>
      </c>
      <c r="OT49">
        <v>2.6757E-2</v>
      </c>
      <c r="OU49">
        <v>2.6963999999999998E-2</v>
      </c>
      <c r="OV49">
        <v>9.5340000000000008E-3</v>
      </c>
      <c r="OW49">
        <v>0.217252</v>
      </c>
      <c r="OX49">
        <v>0.198162</v>
      </c>
      <c r="OY49">
        <v>9.3557000000000001E-2</v>
      </c>
      <c r="OZ49">
        <v>0.119188</v>
      </c>
      <c r="PA49">
        <v>0.105312</v>
      </c>
      <c r="PB49">
        <v>7.6216000000000006E-2</v>
      </c>
      <c r="PC49">
        <v>0.84457700000000002</v>
      </c>
      <c r="PD49">
        <v>0.999166</v>
      </c>
      <c r="PE49">
        <v>0.97132700000000005</v>
      </c>
      <c r="PF49">
        <v>0.932033</v>
      </c>
      <c r="PG49">
        <v>0.83395799999999998</v>
      </c>
      <c r="PH49">
        <v>0.84270299999999998</v>
      </c>
      <c r="PI49">
        <v>0.890544</v>
      </c>
      <c r="PJ49">
        <v>0.90455700000000006</v>
      </c>
      <c r="PK49">
        <v>0.91637400000000002</v>
      </c>
      <c r="PL49">
        <v>0.76390100000000005</v>
      </c>
      <c r="PM49">
        <v>9.8591999999999999E-2</v>
      </c>
      <c r="PN49">
        <v>6.6349000000000005E-2</v>
      </c>
      <c r="PO49">
        <v>7.3679999999999995E-2</v>
      </c>
      <c r="PP49">
        <v>9.2369000000000007E-2</v>
      </c>
      <c r="PQ49">
        <v>1.6420000000000001E-2</v>
      </c>
      <c r="PR49">
        <v>0.98982999999999999</v>
      </c>
      <c r="PS49">
        <v>0.99349500000000002</v>
      </c>
      <c r="PT49">
        <v>0.99345300000000003</v>
      </c>
      <c r="PU49">
        <v>0.98621499999999995</v>
      </c>
      <c r="PV49">
        <v>0.98466100000000001</v>
      </c>
      <c r="PW49">
        <v>0.93630400000000003</v>
      </c>
      <c r="PX49">
        <v>0.98540099999999997</v>
      </c>
      <c r="PY49">
        <v>0.70094400000000001</v>
      </c>
      <c r="PZ49">
        <v>0.50705900000000004</v>
      </c>
      <c r="QA49">
        <v>0.458092</v>
      </c>
      <c r="QB49">
        <v>0.59788399999999997</v>
      </c>
      <c r="QC49">
        <v>0.61712800000000001</v>
      </c>
      <c r="QD49">
        <v>0.28520600000000002</v>
      </c>
      <c r="QE49">
        <v>0.40171499999999999</v>
      </c>
      <c r="QF49">
        <v>0.177513</v>
      </c>
      <c r="QG49">
        <v>0.37739499999999998</v>
      </c>
      <c r="QH49">
        <v>0.14757899999999999</v>
      </c>
      <c r="QI49">
        <v>3.5869999999999999E-2</v>
      </c>
      <c r="QJ49">
        <v>0.24676100000000001</v>
      </c>
      <c r="QK49">
        <v>5.9415000000000003E-2</v>
      </c>
      <c r="QL49">
        <v>8.9980000000000004E-2</v>
      </c>
      <c r="QM49">
        <v>0.47420499999999999</v>
      </c>
      <c r="QN49">
        <v>0.186968</v>
      </c>
      <c r="QO49">
        <v>0.220581</v>
      </c>
      <c r="QP49">
        <v>0.245084</v>
      </c>
      <c r="QQ49">
        <v>6.6226999999999994E-2</v>
      </c>
      <c r="QR49">
        <v>0.135764</v>
      </c>
      <c r="QS49">
        <v>0.52884799999999998</v>
      </c>
      <c r="QT49">
        <v>0.96789899999999995</v>
      </c>
      <c r="QU49">
        <v>0.34993299999999999</v>
      </c>
      <c r="QV49">
        <v>1.1884E-2</v>
      </c>
      <c r="QW49">
        <v>8.8870000000000008E-3</v>
      </c>
      <c r="QX49">
        <v>3.5180999999999997E-2</v>
      </c>
      <c r="QY49">
        <v>0.27454299999999998</v>
      </c>
      <c r="QZ49">
        <v>8.8354000000000002E-2</v>
      </c>
      <c r="RA49">
        <v>0.64157399999999998</v>
      </c>
      <c r="RB49">
        <v>0.466642</v>
      </c>
      <c r="RC49">
        <v>0.30532900000000002</v>
      </c>
      <c r="RD49">
        <v>3.1764000000000001E-2</v>
      </c>
      <c r="RE49">
        <v>0.363815</v>
      </c>
      <c r="RF49">
        <v>0.69574400000000003</v>
      </c>
      <c r="RG49">
        <v>2.9418E-2</v>
      </c>
      <c r="RH49">
        <v>2.5209999999999998E-3</v>
      </c>
      <c r="RI49">
        <v>1.0933999999999999E-2</v>
      </c>
      <c r="RJ49">
        <v>0.46578000000000003</v>
      </c>
      <c r="RK49">
        <v>0.30605100000000002</v>
      </c>
      <c r="RL49">
        <v>0.563415</v>
      </c>
      <c r="RM49">
        <v>7.6779999999999999E-3</v>
      </c>
      <c r="RN49">
        <v>8.9537000000000005E-2</v>
      </c>
      <c r="RO49">
        <v>2.6391999999999999E-2</v>
      </c>
      <c r="RP49">
        <v>3.0119999999999999E-3</v>
      </c>
      <c r="RQ49">
        <v>8.1939999999999999E-3</v>
      </c>
      <c r="RR49">
        <v>5.2069999999999998E-3</v>
      </c>
      <c r="RS49">
        <v>2.5839999999999999E-3</v>
      </c>
      <c r="RT49">
        <v>6.1380000000000002E-3</v>
      </c>
      <c r="RU49">
        <v>3.7288000000000002E-2</v>
      </c>
      <c r="RV49">
        <v>2.6640000000000001E-3</v>
      </c>
      <c r="RW49">
        <v>4.7470000000000004E-3</v>
      </c>
      <c r="RX49">
        <v>3.509E-3</v>
      </c>
      <c r="RY49">
        <v>1.8600000000000001E-3</v>
      </c>
      <c r="RZ49">
        <v>3.7150000000000002E-2</v>
      </c>
      <c r="SA49">
        <v>3.2339999999999999E-3</v>
      </c>
      <c r="SB49">
        <v>1.2440000000000001E-3</v>
      </c>
      <c r="SC49">
        <v>1.2238000000000001E-2</v>
      </c>
      <c r="SD49">
        <v>5.3340000000000002E-3</v>
      </c>
      <c r="SE49">
        <v>3.9750000000000002E-3</v>
      </c>
      <c r="SF49">
        <v>1.964E-3</v>
      </c>
      <c r="SG49">
        <v>3.424E-3</v>
      </c>
      <c r="SH49">
        <v>1.1540000000000001E-3</v>
      </c>
      <c r="SI49">
        <v>1.31E-3</v>
      </c>
      <c r="SJ49">
        <v>1.366E-3</v>
      </c>
      <c r="SK49">
        <v>8.5719999999999998E-3</v>
      </c>
      <c r="SL49">
        <v>1.5886000000000001E-2</v>
      </c>
      <c r="SM49">
        <v>2.3281E-2</v>
      </c>
      <c r="SN49">
        <v>2.4610000000000001E-3</v>
      </c>
      <c r="SO49">
        <v>6.7199999999999996E-4</v>
      </c>
      <c r="SP49">
        <v>5.7580000000000001E-3</v>
      </c>
      <c r="SQ49">
        <v>2.872E-3</v>
      </c>
      <c r="SR49">
        <v>2.0742E-2</v>
      </c>
      <c r="SS49">
        <v>1.5069000000000001E-2</v>
      </c>
      <c r="ST49">
        <v>0.23661199999999999</v>
      </c>
      <c r="SU49">
        <v>0.149505</v>
      </c>
      <c r="SV49">
        <v>0.39420899999999998</v>
      </c>
      <c r="SW49">
        <v>0.220855</v>
      </c>
      <c r="SX49">
        <v>7.4809999999999998E-3</v>
      </c>
      <c r="SY49">
        <v>3.3357999999999999E-2</v>
      </c>
      <c r="SZ49">
        <v>3.8170000000000001E-3</v>
      </c>
      <c r="TA49">
        <v>2.7569E-2</v>
      </c>
      <c r="TB49">
        <v>1.1206000000000001E-2</v>
      </c>
      <c r="TC49">
        <v>2.6786000000000001E-2</v>
      </c>
    </row>
    <row r="50" spans="1:632" x14ac:dyDescent="0.25">
      <c r="A50">
        <v>9.8942000000000002E-2</v>
      </c>
      <c r="B50">
        <v>4.3383999999999999E-2</v>
      </c>
      <c r="C50">
        <v>3.7199999999999997E-2</v>
      </c>
      <c r="D50">
        <v>0.12475700000000001</v>
      </c>
      <c r="E50">
        <v>7.3799000000000003E-2</v>
      </c>
      <c r="F50">
        <v>5.7109E-2</v>
      </c>
      <c r="G50">
        <v>4.6747999999999998E-2</v>
      </c>
      <c r="H50">
        <v>7.1718000000000004E-2</v>
      </c>
      <c r="I50">
        <v>0.89522900000000005</v>
      </c>
      <c r="J50">
        <v>0.93077600000000005</v>
      </c>
      <c r="K50">
        <v>0.93077600000000005</v>
      </c>
      <c r="L50">
        <v>0.93077600000000005</v>
      </c>
      <c r="M50">
        <v>0.93077600000000005</v>
      </c>
      <c r="N50">
        <v>0.93077600000000005</v>
      </c>
      <c r="O50">
        <v>0.93077600000000005</v>
      </c>
      <c r="P50">
        <v>0.93077600000000005</v>
      </c>
      <c r="Q50">
        <v>0.93077600000000005</v>
      </c>
      <c r="R50">
        <v>0.93077600000000005</v>
      </c>
      <c r="S50">
        <v>0.93077600000000005</v>
      </c>
      <c r="T50">
        <v>0.93077600000000005</v>
      </c>
      <c r="U50">
        <v>0.93077600000000005</v>
      </c>
      <c r="V50">
        <v>0.93077600000000005</v>
      </c>
      <c r="W50">
        <v>0.77815900000000005</v>
      </c>
      <c r="X50">
        <v>4.9280000000000001E-3</v>
      </c>
      <c r="Y50">
        <v>8.744E-3</v>
      </c>
      <c r="Z50">
        <v>1.8343000000000002E-2</v>
      </c>
      <c r="AA50">
        <v>4.2965000000000003E-2</v>
      </c>
      <c r="AB50">
        <v>1.4581999999999999E-2</v>
      </c>
      <c r="AC50">
        <v>1.627E-2</v>
      </c>
      <c r="AD50">
        <v>1.8117999999999999E-2</v>
      </c>
      <c r="AE50">
        <v>0.105626</v>
      </c>
      <c r="AF50">
        <v>0.11168</v>
      </c>
      <c r="AG50">
        <v>5.0168999999999998E-2</v>
      </c>
      <c r="AH50">
        <v>0.119714</v>
      </c>
      <c r="AI50">
        <v>0.223498</v>
      </c>
      <c r="AJ50">
        <v>6.8199999999999997E-2</v>
      </c>
      <c r="AK50">
        <v>4.9610000000000001E-3</v>
      </c>
      <c r="AL50">
        <v>2.6519999999999998E-3</v>
      </c>
      <c r="AM50">
        <v>7.7470000000000004E-3</v>
      </c>
      <c r="AN50">
        <v>8.0700000000000008E-3</v>
      </c>
      <c r="AO50">
        <v>4.8332E-2</v>
      </c>
      <c r="AP50">
        <v>6.0659999999999999E-2</v>
      </c>
      <c r="AQ50">
        <v>0.38920900000000003</v>
      </c>
      <c r="AR50">
        <v>0.10202600000000001</v>
      </c>
      <c r="AS50">
        <v>2.3941E-2</v>
      </c>
      <c r="AT50">
        <v>3.9423E-2</v>
      </c>
      <c r="AU50">
        <v>8.3269999999999997E-2</v>
      </c>
      <c r="AV50">
        <v>0.107973</v>
      </c>
      <c r="AW50">
        <v>0.204649</v>
      </c>
      <c r="AX50">
        <v>4.5038000000000002E-2</v>
      </c>
      <c r="AY50">
        <v>0.12984899999999999</v>
      </c>
      <c r="AZ50">
        <v>0.55338100000000001</v>
      </c>
      <c r="BA50">
        <v>0.31971300000000002</v>
      </c>
      <c r="BB50">
        <v>0.169488</v>
      </c>
      <c r="BC50">
        <v>0.64279799999999998</v>
      </c>
      <c r="BD50">
        <v>0.66774299999999998</v>
      </c>
      <c r="BE50">
        <v>0.45394899999999999</v>
      </c>
      <c r="BF50">
        <v>0.31922299999999998</v>
      </c>
      <c r="BG50">
        <v>0.75067799999999996</v>
      </c>
      <c r="BH50">
        <v>0.79138600000000003</v>
      </c>
      <c r="BI50">
        <v>0.91129000000000004</v>
      </c>
      <c r="BJ50">
        <v>0.82959700000000003</v>
      </c>
      <c r="BK50">
        <v>0.85577099999999995</v>
      </c>
      <c r="BL50">
        <v>0.94724399999999997</v>
      </c>
      <c r="BM50">
        <v>0.96006800000000003</v>
      </c>
      <c r="BN50">
        <v>0.88273999999999997</v>
      </c>
      <c r="BO50">
        <v>0.94731100000000001</v>
      </c>
      <c r="BP50">
        <v>0.88059500000000002</v>
      </c>
      <c r="BQ50">
        <v>0.91741600000000001</v>
      </c>
      <c r="BR50">
        <v>0.97052799999999995</v>
      </c>
      <c r="BS50">
        <v>0.95822700000000005</v>
      </c>
      <c r="BT50">
        <v>0.97614100000000004</v>
      </c>
      <c r="BU50">
        <v>0.99197199999999996</v>
      </c>
      <c r="BV50">
        <v>0.98539399999999999</v>
      </c>
      <c r="BW50">
        <v>0.97163699999999997</v>
      </c>
      <c r="BX50">
        <v>0.96893099999999999</v>
      </c>
      <c r="BY50">
        <v>0.98016899999999996</v>
      </c>
      <c r="BZ50">
        <v>0.961615</v>
      </c>
      <c r="CA50">
        <v>0.96958599999999995</v>
      </c>
      <c r="CB50">
        <v>0.979159</v>
      </c>
      <c r="CC50">
        <v>0.98568500000000003</v>
      </c>
      <c r="CD50">
        <v>0.93857299999999999</v>
      </c>
      <c r="CE50">
        <v>0.96677400000000002</v>
      </c>
      <c r="CF50">
        <v>0.97380199999999995</v>
      </c>
      <c r="CG50">
        <v>0.97026599999999996</v>
      </c>
      <c r="CH50">
        <v>0.98555099999999995</v>
      </c>
      <c r="CI50">
        <v>0.98656900000000003</v>
      </c>
      <c r="CJ50">
        <v>0.993425</v>
      </c>
      <c r="CK50">
        <v>0.971773</v>
      </c>
      <c r="CL50">
        <v>0.97379199999999999</v>
      </c>
      <c r="CM50">
        <v>0.97966399999999998</v>
      </c>
      <c r="CN50">
        <v>0.97196400000000005</v>
      </c>
      <c r="CO50">
        <v>0.98799099999999995</v>
      </c>
      <c r="CP50">
        <v>0.98709899999999995</v>
      </c>
      <c r="CQ50">
        <v>0.97536599999999996</v>
      </c>
      <c r="CR50">
        <v>0.97430399999999995</v>
      </c>
      <c r="CS50">
        <v>0.97135800000000005</v>
      </c>
      <c r="CT50">
        <v>0.97821800000000003</v>
      </c>
      <c r="CU50">
        <v>0.99039999999999995</v>
      </c>
      <c r="CV50">
        <v>0.96572499999999994</v>
      </c>
      <c r="CW50">
        <v>0.82892100000000002</v>
      </c>
      <c r="CX50">
        <v>0.41668699999999997</v>
      </c>
      <c r="CY50">
        <v>0.36301699999999998</v>
      </c>
      <c r="CZ50">
        <v>0.78362100000000001</v>
      </c>
      <c r="DA50">
        <v>0.68869100000000005</v>
      </c>
      <c r="DB50">
        <v>7.7099000000000001E-2</v>
      </c>
      <c r="DC50">
        <v>4.9481999999999998E-2</v>
      </c>
      <c r="DD50">
        <v>0.15360299999999999</v>
      </c>
      <c r="DE50">
        <v>0.153584</v>
      </c>
      <c r="DF50">
        <v>9.1482999999999995E-2</v>
      </c>
      <c r="DG50">
        <v>0.15473600000000001</v>
      </c>
      <c r="DH50">
        <v>0.150778</v>
      </c>
      <c r="DI50">
        <v>4.0940999999999998E-2</v>
      </c>
      <c r="DJ50">
        <v>0.16594</v>
      </c>
      <c r="DK50">
        <v>0.12846299999999999</v>
      </c>
      <c r="DL50">
        <v>1.9696999999999999E-2</v>
      </c>
      <c r="DM50">
        <v>1.7892999999999999E-2</v>
      </c>
      <c r="DN50">
        <v>3.3399999999999999E-2</v>
      </c>
      <c r="DO50">
        <v>0.108914</v>
      </c>
      <c r="DP50">
        <v>5.0799999999999998E-2</v>
      </c>
      <c r="DQ50">
        <v>9.4379000000000005E-2</v>
      </c>
      <c r="DR50">
        <v>0.13525000000000001</v>
      </c>
      <c r="DS50">
        <v>3.3360000000000001E-2</v>
      </c>
      <c r="DT50">
        <v>2.3400000000000001E-3</v>
      </c>
      <c r="DU50">
        <v>2.5078E-2</v>
      </c>
      <c r="DV50">
        <v>2.3310000000000002E-3</v>
      </c>
      <c r="DW50">
        <v>1.2104999999999999E-2</v>
      </c>
      <c r="DX50">
        <v>3.839E-3</v>
      </c>
      <c r="DY50">
        <v>0.11659799999999999</v>
      </c>
      <c r="DZ50">
        <v>1.0253E-2</v>
      </c>
      <c r="EA50">
        <v>7.8525999999999999E-2</v>
      </c>
      <c r="EB50">
        <v>1.833E-3</v>
      </c>
      <c r="EC50">
        <v>5.8948E-2</v>
      </c>
      <c r="ED50">
        <v>0.10655199999999999</v>
      </c>
      <c r="EE50">
        <v>5.9680000000000002E-3</v>
      </c>
      <c r="EF50">
        <v>5.7140000000000003E-3</v>
      </c>
      <c r="EG50">
        <v>3.8600000000000001E-3</v>
      </c>
      <c r="EH50">
        <v>1.5032999999999999E-2</v>
      </c>
      <c r="EI50">
        <v>0.107474</v>
      </c>
      <c r="EJ50">
        <v>5.2859999999999997E-2</v>
      </c>
      <c r="EK50">
        <v>3.7019999999999997E-2</v>
      </c>
      <c r="EL50">
        <v>1.3774E-2</v>
      </c>
      <c r="EM50">
        <v>2.2394000000000001E-2</v>
      </c>
      <c r="EN50">
        <v>2.5127E-2</v>
      </c>
      <c r="EO50">
        <v>0.101934</v>
      </c>
      <c r="EP50">
        <v>9.6154000000000003E-2</v>
      </c>
      <c r="EQ50">
        <v>9.1040999999999997E-2</v>
      </c>
      <c r="ER50">
        <v>0.20762700000000001</v>
      </c>
      <c r="ES50">
        <v>5.9715999999999998E-2</v>
      </c>
      <c r="ET50">
        <v>0.18842700000000001</v>
      </c>
      <c r="EU50">
        <v>9.528E-3</v>
      </c>
      <c r="EV50">
        <v>0.43221100000000001</v>
      </c>
      <c r="EW50">
        <v>0.179148</v>
      </c>
      <c r="EX50">
        <v>3.6665000000000003E-2</v>
      </c>
      <c r="EY50">
        <v>2.0015000000000002E-2</v>
      </c>
      <c r="EZ50">
        <v>4.9671E-2</v>
      </c>
      <c r="FA50">
        <v>0.243592</v>
      </c>
      <c r="FB50">
        <v>0.102142</v>
      </c>
      <c r="FC50">
        <v>1.6538000000000001E-2</v>
      </c>
      <c r="FD50">
        <v>2.0088999999999999E-2</v>
      </c>
      <c r="FE50">
        <v>9.4402E-2</v>
      </c>
      <c r="FF50">
        <v>0.13924700000000001</v>
      </c>
      <c r="FG50">
        <v>3.0044999999999999E-2</v>
      </c>
      <c r="FH50">
        <v>2.9751E-2</v>
      </c>
      <c r="FI50">
        <v>2.1904E-2</v>
      </c>
      <c r="FJ50">
        <v>9.5713000000000006E-2</v>
      </c>
      <c r="FK50">
        <v>2.3807999999999999E-2</v>
      </c>
      <c r="FL50">
        <v>3.5698000000000001E-2</v>
      </c>
      <c r="FM50">
        <v>0.94542000000000004</v>
      </c>
      <c r="FN50">
        <v>0.82266499999999998</v>
      </c>
      <c r="FO50">
        <v>0.84520399999999996</v>
      </c>
      <c r="FP50">
        <v>0.682944</v>
      </c>
      <c r="FQ50">
        <v>0.88617199999999996</v>
      </c>
      <c r="FR50">
        <v>0.85806300000000002</v>
      </c>
      <c r="FS50">
        <v>0.89637199999999995</v>
      </c>
      <c r="FT50">
        <v>0.78354000000000001</v>
      </c>
      <c r="FU50">
        <v>0.98680000000000001</v>
      </c>
      <c r="FV50">
        <v>0.45082299999999997</v>
      </c>
      <c r="FW50">
        <v>1.9369000000000001E-2</v>
      </c>
      <c r="FX50">
        <v>0.378409</v>
      </c>
      <c r="FY50">
        <v>0.62084799999999996</v>
      </c>
      <c r="FZ50">
        <v>0.358516</v>
      </c>
      <c r="GA50">
        <v>0.22627800000000001</v>
      </c>
      <c r="GB50">
        <v>0.35125299999999998</v>
      </c>
      <c r="GC50">
        <v>0.455932</v>
      </c>
      <c r="GD50">
        <v>0.21663299999999999</v>
      </c>
      <c r="GE50">
        <v>0.20231099999999999</v>
      </c>
      <c r="GF50">
        <v>0.23983599999999999</v>
      </c>
      <c r="GG50">
        <v>0.46061200000000002</v>
      </c>
      <c r="GH50">
        <v>0.858985</v>
      </c>
      <c r="GI50">
        <v>0.80720400000000003</v>
      </c>
      <c r="GJ50">
        <v>0.91065399999999996</v>
      </c>
      <c r="GK50">
        <v>0.93836299999999995</v>
      </c>
      <c r="GL50">
        <v>0.86599000000000004</v>
      </c>
      <c r="GM50">
        <v>0.90930800000000001</v>
      </c>
      <c r="GN50">
        <v>0.94192699999999996</v>
      </c>
      <c r="GO50">
        <v>0.96675100000000003</v>
      </c>
      <c r="GP50">
        <v>0.97494999999999998</v>
      </c>
      <c r="GQ50">
        <v>0.96718099999999996</v>
      </c>
      <c r="GR50">
        <v>0.98029699999999997</v>
      </c>
      <c r="GS50">
        <v>0.99440700000000004</v>
      </c>
      <c r="GT50">
        <v>0.97794999999999999</v>
      </c>
      <c r="GU50">
        <v>0.99236599999999997</v>
      </c>
      <c r="GV50">
        <v>0.99688299999999996</v>
      </c>
      <c r="GW50">
        <v>0.99456199999999995</v>
      </c>
      <c r="GX50">
        <v>0.99430799999999997</v>
      </c>
      <c r="GY50">
        <v>0.99818300000000004</v>
      </c>
      <c r="GZ50">
        <v>0.991062</v>
      </c>
      <c r="HA50">
        <v>0.99946000000000002</v>
      </c>
      <c r="HB50">
        <v>0.99688100000000002</v>
      </c>
      <c r="HC50">
        <v>0.999004</v>
      </c>
      <c r="HD50">
        <v>0.99784499999999998</v>
      </c>
      <c r="HE50">
        <v>0.99770999999999999</v>
      </c>
      <c r="HF50">
        <v>0.99945799999999996</v>
      </c>
      <c r="HG50">
        <v>0.96407799999999999</v>
      </c>
      <c r="HH50">
        <v>0.80257400000000001</v>
      </c>
      <c r="HI50">
        <v>0.411443</v>
      </c>
      <c r="HJ50">
        <v>0.72390100000000002</v>
      </c>
      <c r="HK50">
        <v>0.75969100000000001</v>
      </c>
      <c r="HL50">
        <v>0.75104099999999996</v>
      </c>
      <c r="HM50">
        <v>0.82521999999999995</v>
      </c>
      <c r="HN50">
        <v>0.87266500000000002</v>
      </c>
      <c r="HO50">
        <v>0.94147099999999995</v>
      </c>
      <c r="HP50">
        <v>0.911412</v>
      </c>
      <c r="HQ50">
        <v>0.85162400000000005</v>
      </c>
      <c r="HR50">
        <v>0.34089999999999998</v>
      </c>
      <c r="HS50">
        <v>0.63091600000000003</v>
      </c>
      <c r="HT50">
        <v>0.36913000000000001</v>
      </c>
      <c r="HU50">
        <v>0.52863000000000004</v>
      </c>
      <c r="HV50">
        <v>0.61592800000000003</v>
      </c>
      <c r="HW50">
        <v>0.78389500000000001</v>
      </c>
      <c r="HX50">
        <v>0.89276100000000003</v>
      </c>
      <c r="HY50">
        <v>0.81221699999999997</v>
      </c>
      <c r="HZ50">
        <v>0.62465300000000001</v>
      </c>
      <c r="IA50">
        <v>0.79980700000000005</v>
      </c>
      <c r="IB50">
        <v>0.89271</v>
      </c>
      <c r="IC50">
        <v>0.85848100000000005</v>
      </c>
      <c r="ID50">
        <v>0.26406499999999999</v>
      </c>
      <c r="IE50">
        <v>5.9477000000000002E-2</v>
      </c>
      <c r="IF50">
        <v>0.32037100000000002</v>
      </c>
      <c r="IG50">
        <v>0.32629799999999998</v>
      </c>
      <c r="IH50">
        <v>0.37330400000000002</v>
      </c>
      <c r="II50">
        <v>3.8961000000000003E-2</v>
      </c>
      <c r="IJ50">
        <v>0.96419299999999997</v>
      </c>
      <c r="IK50">
        <v>0.96640599999999999</v>
      </c>
      <c r="IL50">
        <v>0.49865399999999999</v>
      </c>
      <c r="IM50">
        <v>0.62277199999999999</v>
      </c>
      <c r="IN50">
        <v>0.93762900000000005</v>
      </c>
      <c r="IO50">
        <v>0.65477300000000005</v>
      </c>
      <c r="IP50">
        <v>0.24165</v>
      </c>
      <c r="IQ50">
        <v>0.38924500000000001</v>
      </c>
      <c r="IR50">
        <v>0.45544899999999999</v>
      </c>
      <c r="IS50">
        <v>0.73693900000000001</v>
      </c>
      <c r="IT50">
        <v>0.77935200000000004</v>
      </c>
      <c r="IU50">
        <v>0.635351</v>
      </c>
      <c r="IV50">
        <v>0.469468</v>
      </c>
      <c r="IW50">
        <v>0.14322799999999999</v>
      </c>
      <c r="IX50">
        <v>2.3865000000000001E-2</v>
      </c>
      <c r="IY50">
        <v>3.9119000000000001E-2</v>
      </c>
      <c r="IZ50">
        <v>0.36940400000000001</v>
      </c>
      <c r="JA50">
        <v>0.26425500000000002</v>
      </c>
      <c r="JB50">
        <v>0.30837799999999999</v>
      </c>
      <c r="JC50">
        <v>0.24052799999999999</v>
      </c>
      <c r="JD50">
        <v>0.76283599999999996</v>
      </c>
      <c r="JE50">
        <v>0.66987300000000005</v>
      </c>
      <c r="JF50">
        <v>0.51836000000000004</v>
      </c>
      <c r="JG50">
        <v>0.18706800000000001</v>
      </c>
      <c r="JH50">
        <v>0.179311</v>
      </c>
      <c r="JI50">
        <v>0.293738</v>
      </c>
      <c r="JJ50">
        <v>0.52434199999999997</v>
      </c>
      <c r="JK50">
        <v>0.56036699999999995</v>
      </c>
      <c r="JL50">
        <v>0.39862300000000001</v>
      </c>
      <c r="JM50">
        <v>0.44376199999999999</v>
      </c>
      <c r="JN50">
        <v>0.51029400000000003</v>
      </c>
      <c r="JO50">
        <v>0.53838799999999998</v>
      </c>
      <c r="JP50">
        <v>0.25481799999999999</v>
      </c>
      <c r="JQ50">
        <v>0.13416700000000001</v>
      </c>
      <c r="JR50">
        <v>0.23449600000000001</v>
      </c>
      <c r="JS50">
        <v>0.16616600000000001</v>
      </c>
      <c r="JT50">
        <v>8.0158999999999994E-2</v>
      </c>
      <c r="JU50">
        <v>0.145591</v>
      </c>
      <c r="JV50">
        <v>0.20751500000000001</v>
      </c>
      <c r="JW50">
        <v>0.19297800000000001</v>
      </c>
      <c r="JX50">
        <v>0.28908299999999998</v>
      </c>
      <c r="JY50">
        <v>0.5796</v>
      </c>
      <c r="JZ50">
        <v>0.222136</v>
      </c>
      <c r="KA50">
        <v>0.11124100000000001</v>
      </c>
      <c r="KB50">
        <v>0.19744300000000001</v>
      </c>
      <c r="KC50">
        <v>0.14632700000000001</v>
      </c>
      <c r="KD50">
        <v>0.187385</v>
      </c>
      <c r="KE50">
        <v>0.129494</v>
      </c>
      <c r="KF50">
        <v>0.396121</v>
      </c>
      <c r="KG50">
        <v>0.40493200000000001</v>
      </c>
      <c r="KH50">
        <v>0.238429</v>
      </c>
      <c r="KI50">
        <v>0.49337900000000001</v>
      </c>
      <c r="KJ50">
        <v>0.464557</v>
      </c>
      <c r="KK50">
        <v>0.35731499999999999</v>
      </c>
      <c r="KL50">
        <v>0.29716399999999998</v>
      </c>
      <c r="KM50">
        <v>0.80284500000000003</v>
      </c>
      <c r="KN50">
        <v>0.597113</v>
      </c>
      <c r="KO50">
        <v>0.79538900000000001</v>
      </c>
      <c r="KP50">
        <v>0.88007599999999997</v>
      </c>
      <c r="KQ50">
        <v>0.856128</v>
      </c>
      <c r="KR50">
        <v>0.81766399999999995</v>
      </c>
      <c r="KS50">
        <v>0.87972399999999995</v>
      </c>
      <c r="KT50">
        <v>0.92407099999999998</v>
      </c>
      <c r="KU50">
        <v>0.87028799999999995</v>
      </c>
      <c r="KV50">
        <v>0.836565</v>
      </c>
      <c r="KW50">
        <v>0.84742399999999996</v>
      </c>
      <c r="KX50">
        <v>0.94308199999999998</v>
      </c>
      <c r="KY50">
        <v>0.94967999999999997</v>
      </c>
      <c r="KZ50">
        <v>0.92860600000000004</v>
      </c>
      <c r="LA50">
        <v>0.85835899999999998</v>
      </c>
      <c r="LB50">
        <v>0.94298800000000005</v>
      </c>
      <c r="LC50">
        <v>0.94516299999999998</v>
      </c>
      <c r="LD50">
        <v>0.941415</v>
      </c>
      <c r="LE50">
        <v>0.94433400000000001</v>
      </c>
      <c r="LF50">
        <v>0.96026299999999998</v>
      </c>
      <c r="LG50">
        <v>0.91889100000000001</v>
      </c>
      <c r="LH50">
        <v>0.94971799999999995</v>
      </c>
      <c r="LI50">
        <v>0.93928</v>
      </c>
      <c r="LJ50">
        <v>0.93889599999999995</v>
      </c>
      <c r="LK50">
        <v>0.96122700000000005</v>
      </c>
      <c r="LL50">
        <v>0.97243900000000005</v>
      </c>
      <c r="LM50">
        <v>0.97813399999999995</v>
      </c>
      <c r="LN50">
        <v>0.944164</v>
      </c>
      <c r="LO50">
        <v>0.99509700000000001</v>
      </c>
      <c r="LP50">
        <v>0.99468299999999998</v>
      </c>
      <c r="LQ50">
        <v>0.98468699999999998</v>
      </c>
      <c r="LR50">
        <v>0.99413499999999999</v>
      </c>
      <c r="LS50">
        <v>0.994838</v>
      </c>
      <c r="LT50">
        <v>0.98712299999999997</v>
      </c>
      <c r="LU50">
        <v>0.99483299999999997</v>
      </c>
      <c r="LV50">
        <v>0.99304999999999999</v>
      </c>
      <c r="LW50">
        <v>0.99287700000000001</v>
      </c>
      <c r="LX50">
        <v>0.991475</v>
      </c>
      <c r="LY50">
        <v>0.99612100000000003</v>
      </c>
      <c r="LZ50">
        <v>0.993286</v>
      </c>
      <c r="MA50">
        <v>0.960345</v>
      </c>
      <c r="MB50">
        <v>0.96786700000000003</v>
      </c>
      <c r="MC50">
        <v>0.99416700000000002</v>
      </c>
      <c r="MD50">
        <v>0.89375800000000005</v>
      </c>
      <c r="ME50">
        <v>0.93746799999999997</v>
      </c>
      <c r="MF50">
        <v>0.97897999999999996</v>
      </c>
      <c r="MG50">
        <v>0.97392800000000002</v>
      </c>
      <c r="MH50">
        <v>0.95594999999999997</v>
      </c>
      <c r="MI50">
        <v>0.74036800000000003</v>
      </c>
      <c r="MJ50">
        <v>0.96456299999999995</v>
      </c>
      <c r="MK50">
        <v>0.98253999999999997</v>
      </c>
      <c r="ML50">
        <v>0.97064899999999998</v>
      </c>
      <c r="MM50">
        <v>0.95903700000000003</v>
      </c>
      <c r="MN50">
        <v>0.96287</v>
      </c>
      <c r="MO50">
        <v>0.93596000000000001</v>
      </c>
      <c r="MP50">
        <v>0.82847000000000004</v>
      </c>
      <c r="MQ50">
        <v>0.72443900000000006</v>
      </c>
      <c r="MR50">
        <v>0.79048499999999999</v>
      </c>
      <c r="MS50">
        <v>0.93000300000000002</v>
      </c>
      <c r="MT50">
        <v>0.95904299999999998</v>
      </c>
      <c r="MU50">
        <v>0.81327300000000002</v>
      </c>
      <c r="MV50">
        <v>0.248171</v>
      </c>
      <c r="MW50">
        <v>0.37909700000000002</v>
      </c>
      <c r="MX50">
        <v>0.42731000000000002</v>
      </c>
      <c r="MY50">
        <v>0.915964</v>
      </c>
      <c r="MZ50">
        <v>0.71290399999999998</v>
      </c>
      <c r="NA50">
        <v>0.72102200000000005</v>
      </c>
      <c r="NB50">
        <v>0.82833000000000001</v>
      </c>
      <c r="NC50">
        <v>0.898011</v>
      </c>
      <c r="ND50">
        <v>0.65721099999999999</v>
      </c>
      <c r="NE50">
        <v>0.34522199999999997</v>
      </c>
      <c r="NF50">
        <v>0.23988499999999999</v>
      </c>
      <c r="NG50">
        <v>0.143127</v>
      </c>
      <c r="NH50">
        <v>0.45206099999999999</v>
      </c>
      <c r="NI50">
        <v>0.35333399999999998</v>
      </c>
      <c r="NJ50">
        <v>0.142397</v>
      </c>
      <c r="NK50">
        <v>8.2838999999999996E-2</v>
      </c>
      <c r="NL50">
        <v>0.14033999999999999</v>
      </c>
      <c r="NM50">
        <v>0.75901700000000005</v>
      </c>
      <c r="NN50">
        <v>0.95416599999999996</v>
      </c>
      <c r="NO50">
        <v>0.858541</v>
      </c>
      <c r="NP50">
        <v>0.86562099999999997</v>
      </c>
      <c r="NQ50">
        <v>0.91073099999999996</v>
      </c>
      <c r="NR50">
        <v>0.824627</v>
      </c>
      <c r="NS50">
        <v>0.68040100000000003</v>
      </c>
      <c r="NT50">
        <v>0.76124800000000004</v>
      </c>
      <c r="NU50">
        <v>0.55388000000000004</v>
      </c>
      <c r="NV50">
        <v>0.67561300000000002</v>
      </c>
      <c r="NW50">
        <v>0.39024700000000001</v>
      </c>
      <c r="NX50">
        <v>0.26455299999999998</v>
      </c>
      <c r="NY50">
        <v>0.62577899999999997</v>
      </c>
      <c r="NZ50">
        <v>0.88796600000000003</v>
      </c>
      <c r="OA50">
        <v>0.86514599999999997</v>
      </c>
      <c r="OB50">
        <v>0.33686700000000003</v>
      </c>
      <c r="OC50">
        <v>0.50898600000000005</v>
      </c>
      <c r="OD50">
        <v>0.32588899999999998</v>
      </c>
      <c r="OE50">
        <v>0.68631799999999998</v>
      </c>
      <c r="OF50">
        <v>0.26112600000000002</v>
      </c>
      <c r="OG50">
        <v>0.54327099999999995</v>
      </c>
      <c r="OH50">
        <v>0.26846900000000001</v>
      </c>
      <c r="OI50">
        <v>0.18245</v>
      </c>
      <c r="OJ50">
        <v>0.86185299999999998</v>
      </c>
      <c r="OK50">
        <v>0.73344200000000004</v>
      </c>
      <c r="OL50">
        <v>7.7476000000000003E-2</v>
      </c>
      <c r="OM50">
        <v>0.499108</v>
      </c>
      <c r="ON50">
        <v>0.146347</v>
      </c>
      <c r="OO50">
        <v>0.12592999999999999</v>
      </c>
      <c r="OP50">
        <v>0.142322</v>
      </c>
      <c r="OQ50">
        <v>0.22592999999999999</v>
      </c>
      <c r="OR50">
        <v>0.179255</v>
      </c>
      <c r="OS50">
        <v>0.72845199999999999</v>
      </c>
      <c r="OT50">
        <v>0.87437299999999996</v>
      </c>
      <c r="OU50">
        <v>0.95543900000000004</v>
      </c>
      <c r="OV50">
        <v>0.162943</v>
      </c>
      <c r="OW50">
        <v>0.17981900000000001</v>
      </c>
      <c r="OX50">
        <v>0.74333199999999999</v>
      </c>
      <c r="OY50">
        <v>0.89187499999999997</v>
      </c>
      <c r="OZ50">
        <v>0.76471</v>
      </c>
      <c r="PA50">
        <v>0.69234099999999998</v>
      </c>
      <c r="PB50">
        <v>1.8541999999999999E-2</v>
      </c>
      <c r="PC50">
        <v>8.5710000000000005E-3</v>
      </c>
      <c r="PD50">
        <v>3.6893000000000002E-2</v>
      </c>
      <c r="PE50">
        <v>4.8460000000000003E-2</v>
      </c>
      <c r="PF50">
        <v>5.3857000000000002E-2</v>
      </c>
      <c r="PG50">
        <v>0.102356</v>
      </c>
      <c r="PH50">
        <v>5.7278000000000003E-2</v>
      </c>
      <c r="PI50">
        <v>8.1667000000000003E-2</v>
      </c>
      <c r="PJ50">
        <v>0.17235900000000001</v>
      </c>
      <c r="PK50">
        <v>0.33112200000000003</v>
      </c>
      <c r="PL50">
        <v>0.37365700000000002</v>
      </c>
      <c r="PM50">
        <v>0.10679900000000001</v>
      </c>
      <c r="PN50">
        <v>0.85289300000000001</v>
      </c>
      <c r="PO50">
        <v>0.821994</v>
      </c>
      <c r="PP50">
        <v>0.73935799999999996</v>
      </c>
      <c r="PQ50">
        <v>0.143235</v>
      </c>
      <c r="PR50">
        <v>0.42493700000000001</v>
      </c>
      <c r="PS50">
        <v>0.60962000000000005</v>
      </c>
      <c r="PT50">
        <v>0.93390399999999996</v>
      </c>
      <c r="PU50">
        <v>0.89435299999999995</v>
      </c>
      <c r="PV50">
        <v>0.114727</v>
      </c>
      <c r="PW50">
        <v>6.5278000000000003E-2</v>
      </c>
      <c r="PX50">
        <v>9.2582999999999999E-2</v>
      </c>
      <c r="PY50">
        <v>0.311587</v>
      </c>
      <c r="PZ50">
        <v>0.84132700000000005</v>
      </c>
      <c r="QA50">
        <v>0.80586999999999998</v>
      </c>
      <c r="QB50">
        <v>0.35886499999999999</v>
      </c>
      <c r="QC50">
        <v>5.3862E-2</v>
      </c>
      <c r="QD50">
        <v>3.8234999999999998E-2</v>
      </c>
      <c r="QE50">
        <v>0.21725900000000001</v>
      </c>
      <c r="QF50">
        <v>0.39722600000000002</v>
      </c>
      <c r="QG50">
        <v>0.36493399999999998</v>
      </c>
      <c r="QH50">
        <v>0.37648199999999998</v>
      </c>
      <c r="QI50">
        <v>0.35810500000000001</v>
      </c>
      <c r="QJ50">
        <v>0.26314599999999999</v>
      </c>
      <c r="QK50">
        <v>9.0031E-2</v>
      </c>
      <c r="QL50">
        <v>0.28791499999999998</v>
      </c>
      <c r="QM50">
        <v>0.70363699999999996</v>
      </c>
      <c r="QN50">
        <v>0.83363699999999996</v>
      </c>
      <c r="QO50">
        <v>0.181426</v>
      </c>
      <c r="QP50">
        <v>0.75165599999999999</v>
      </c>
      <c r="QQ50">
        <v>0.93131399999999998</v>
      </c>
      <c r="QR50">
        <v>0.779671</v>
      </c>
      <c r="QS50">
        <v>0.32397700000000001</v>
      </c>
      <c r="QT50">
        <v>6.6025E-2</v>
      </c>
      <c r="QU50">
        <v>0.38607799999999998</v>
      </c>
      <c r="QV50">
        <v>0.81444799999999995</v>
      </c>
      <c r="QW50">
        <v>0.39890799999999998</v>
      </c>
      <c r="QX50">
        <v>0.207236</v>
      </c>
      <c r="QY50">
        <v>0.193994</v>
      </c>
      <c r="QZ50">
        <v>0.50417500000000004</v>
      </c>
      <c r="RA50">
        <v>7.8306000000000001E-2</v>
      </c>
      <c r="RB50">
        <v>8.4745000000000001E-2</v>
      </c>
      <c r="RC50">
        <v>0.10698000000000001</v>
      </c>
      <c r="RD50">
        <v>0.93075399999999997</v>
      </c>
      <c r="RE50">
        <v>0.93077600000000005</v>
      </c>
      <c r="RF50">
        <v>0.93077600000000005</v>
      </c>
      <c r="RG50">
        <v>0.93077600000000005</v>
      </c>
      <c r="RH50">
        <v>0.93077600000000005</v>
      </c>
      <c r="RI50">
        <v>0.93077600000000005</v>
      </c>
      <c r="RJ50">
        <v>0.93077600000000005</v>
      </c>
      <c r="RK50">
        <v>0.93077600000000005</v>
      </c>
      <c r="RL50">
        <v>0.93077600000000005</v>
      </c>
      <c r="RM50">
        <v>0.93077600000000005</v>
      </c>
      <c r="RN50">
        <v>0.63507100000000005</v>
      </c>
      <c r="RO50">
        <v>2.078E-2</v>
      </c>
      <c r="RP50">
        <v>4.0051999999999997E-2</v>
      </c>
      <c r="RQ50">
        <v>1.4492E-2</v>
      </c>
      <c r="RR50">
        <v>5.9410999999999999E-2</v>
      </c>
      <c r="RS50">
        <v>1.1627E-2</v>
      </c>
      <c r="RT50">
        <v>9.0773999999999994E-2</v>
      </c>
      <c r="RU50">
        <v>6.2733999999999998E-2</v>
      </c>
      <c r="RV50">
        <v>2.8840000000000001E-2</v>
      </c>
      <c r="RW50">
        <v>0.115968</v>
      </c>
      <c r="RX50">
        <v>0.26984999999999998</v>
      </c>
      <c r="RY50">
        <v>0.53159500000000004</v>
      </c>
      <c r="RZ50">
        <v>0.46303800000000001</v>
      </c>
      <c r="SA50">
        <v>1.8126E-2</v>
      </c>
      <c r="SB50">
        <v>5.672E-3</v>
      </c>
      <c r="SC50">
        <v>0.212561</v>
      </c>
      <c r="SD50">
        <v>1.8069000000000002E-2</v>
      </c>
      <c r="SE50">
        <v>0.17562</v>
      </c>
      <c r="SF50">
        <v>0.31952799999999998</v>
      </c>
      <c r="SG50">
        <v>0.230881</v>
      </c>
      <c r="SH50">
        <v>0.14921300000000001</v>
      </c>
      <c r="SI50">
        <v>0.51295100000000005</v>
      </c>
      <c r="SJ50">
        <v>0.36169400000000002</v>
      </c>
      <c r="SK50">
        <v>0.32364599999999999</v>
      </c>
      <c r="SL50">
        <v>0.71969399999999994</v>
      </c>
      <c r="SM50">
        <v>0.31641399999999997</v>
      </c>
      <c r="SN50">
        <v>0.120323</v>
      </c>
      <c r="SO50">
        <v>2.3646E-2</v>
      </c>
      <c r="SP50">
        <v>4.8419999999999999E-3</v>
      </c>
      <c r="SQ50">
        <v>0.25323699999999999</v>
      </c>
      <c r="SR50">
        <v>9.9656999999999996E-2</v>
      </c>
      <c r="SS50">
        <v>0.23690600000000001</v>
      </c>
      <c r="ST50">
        <v>2.581E-3</v>
      </c>
      <c r="SU50">
        <v>0.25844200000000001</v>
      </c>
      <c r="SV50">
        <v>0.16528599999999999</v>
      </c>
      <c r="SW50">
        <v>1.8284999999999999E-2</v>
      </c>
      <c r="SX50">
        <v>7.5467999999999993E-2</v>
      </c>
      <c r="SY50">
        <v>0.14784</v>
      </c>
      <c r="SZ50">
        <v>0.17497499999999999</v>
      </c>
      <c r="TA50">
        <v>0.119478</v>
      </c>
      <c r="TB50">
        <v>0.18317900000000001</v>
      </c>
      <c r="TC50">
        <v>4.6211000000000002E-2</v>
      </c>
      <c r="TD50">
        <v>0.20952699999999999</v>
      </c>
      <c r="TE50">
        <v>0.67296699999999998</v>
      </c>
      <c r="TF50">
        <v>0.63697199999999998</v>
      </c>
      <c r="TG50">
        <v>0.559531</v>
      </c>
      <c r="TH50">
        <v>0.36302800000000002</v>
      </c>
      <c r="TI50">
        <v>0.49274000000000001</v>
      </c>
      <c r="TJ50">
        <v>0.27832400000000002</v>
      </c>
      <c r="TK50">
        <v>0.46911399999999998</v>
      </c>
      <c r="TL50">
        <v>0.46022999999999997</v>
      </c>
      <c r="TM50">
        <v>4.1818000000000001E-2</v>
      </c>
      <c r="TN50">
        <v>0.47739399999999999</v>
      </c>
      <c r="TO50">
        <v>0.34646500000000002</v>
      </c>
      <c r="TP50">
        <v>0.246584</v>
      </c>
      <c r="TQ50">
        <v>0.36108499999999999</v>
      </c>
      <c r="TR50">
        <v>0.69561499999999998</v>
      </c>
      <c r="TS50">
        <v>0.41726600000000003</v>
      </c>
      <c r="TT50">
        <v>0.65397899999999998</v>
      </c>
      <c r="TU50">
        <v>0.44451499999999999</v>
      </c>
      <c r="TV50">
        <v>0.69193099999999996</v>
      </c>
      <c r="TW50">
        <v>0.6804</v>
      </c>
      <c r="TX50">
        <v>0.84527300000000005</v>
      </c>
      <c r="TY50">
        <v>0.63087199999999999</v>
      </c>
      <c r="TZ50">
        <v>0.64985999999999999</v>
      </c>
      <c r="UA50">
        <v>0.76421799999999995</v>
      </c>
      <c r="UB50">
        <v>0.51008200000000004</v>
      </c>
      <c r="UC50">
        <v>0.705426</v>
      </c>
      <c r="UD50">
        <v>0.79220400000000002</v>
      </c>
      <c r="UE50">
        <v>0.73184300000000002</v>
      </c>
      <c r="UF50">
        <v>0.70161600000000002</v>
      </c>
      <c r="UG50">
        <v>0.76560099999999998</v>
      </c>
      <c r="UH50">
        <v>0.77120599999999995</v>
      </c>
      <c r="UI50">
        <v>0.72477800000000003</v>
      </c>
      <c r="UJ50">
        <v>0.85284899999999997</v>
      </c>
      <c r="UK50">
        <v>0.85827500000000001</v>
      </c>
      <c r="UL50">
        <v>0.89271100000000003</v>
      </c>
      <c r="UM50">
        <v>0.81349499999999997</v>
      </c>
      <c r="UN50">
        <v>0.87775999999999998</v>
      </c>
      <c r="UO50">
        <v>0.77599399999999996</v>
      </c>
      <c r="UP50">
        <v>0.85285</v>
      </c>
      <c r="UQ50">
        <v>0.89609300000000003</v>
      </c>
      <c r="UR50">
        <v>0.76356800000000002</v>
      </c>
      <c r="US50">
        <v>0.83417699999999995</v>
      </c>
      <c r="UT50">
        <v>1.0647E-2</v>
      </c>
      <c r="UU50">
        <v>0.160994</v>
      </c>
      <c r="UV50">
        <v>3.3530000000000001E-3</v>
      </c>
      <c r="UW50">
        <v>7.9299999999999998E-4</v>
      </c>
      <c r="UX50">
        <v>0.92950500000000003</v>
      </c>
      <c r="UY50">
        <v>0.95766099999999998</v>
      </c>
      <c r="UZ50">
        <v>0.95430000000000004</v>
      </c>
      <c r="VA50">
        <v>0.93855299999999997</v>
      </c>
      <c r="VB50">
        <v>0.96729799999999999</v>
      </c>
      <c r="VC50">
        <v>0.97619599999999995</v>
      </c>
      <c r="VD50">
        <v>0.96999599999999997</v>
      </c>
      <c r="VE50">
        <v>0.95475699999999997</v>
      </c>
      <c r="VF50">
        <v>0.99281200000000003</v>
      </c>
      <c r="VG50">
        <v>0.99011400000000005</v>
      </c>
      <c r="VH50">
        <v>0.98711599999999999</v>
      </c>
      <c r="VI50">
        <v>0.99473500000000004</v>
      </c>
      <c r="VJ50">
        <v>0.99317999999999995</v>
      </c>
      <c r="VK50">
        <v>0.99246500000000004</v>
      </c>
      <c r="VL50">
        <v>0.99570800000000004</v>
      </c>
      <c r="VM50">
        <v>0.99204700000000001</v>
      </c>
      <c r="VN50">
        <v>0.99562099999999998</v>
      </c>
      <c r="VO50">
        <v>0.93801199999999996</v>
      </c>
      <c r="VP50">
        <v>0.96488399999999996</v>
      </c>
      <c r="VQ50">
        <v>0.97275500000000004</v>
      </c>
      <c r="VR50">
        <v>0.924454</v>
      </c>
      <c r="VS50">
        <v>0.98954600000000004</v>
      </c>
      <c r="VT50">
        <v>0.99656</v>
      </c>
      <c r="VU50">
        <v>0.99556900000000004</v>
      </c>
      <c r="VV50">
        <v>4.1556000000000003E-2</v>
      </c>
      <c r="VW50">
        <v>2.3821999999999999E-2</v>
      </c>
      <c r="VX50">
        <v>2.8349999999999998E-3</v>
      </c>
      <c r="VY50">
        <v>4.1114999999999999E-2</v>
      </c>
      <c r="VZ50">
        <v>0.160442</v>
      </c>
      <c r="WA50">
        <v>2.0476000000000001E-2</v>
      </c>
      <c r="WB50">
        <v>0.18674499999999999</v>
      </c>
    </row>
    <row r="51" spans="1:632" x14ac:dyDescent="0.25">
      <c r="A51">
        <v>0</v>
      </c>
      <c r="B51">
        <v>0.99973800000000002</v>
      </c>
      <c r="C51">
        <v>0.99771299999999996</v>
      </c>
      <c r="D51">
        <v>0.99976500000000001</v>
      </c>
      <c r="E51">
        <v>0.99952600000000003</v>
      </c>
      <c r="F51">
        <v>0.99515500000000001</v>
      </c>
      <c r="G51">
        <v>0.98283600000000004</v>
      </c>
      <c r="H51">
        <v>0.99932100000000001</v>
      </c>
      <c r="I51">
        <v>0.999637</v>
      </c>
      <c r="J51">
        <v>0.998197</v>
      </c>
      <c r="K51">
        <v>0.97617900000000002</v>
      </c>
      <c r="L51">
        <v>0.73250099999999996</v>
      </c>
      <c r="M51">
        <v>0.899258</v>
      </c>
      <c r="N51">
        <v>0.97713000000000005</v>
      </c>
      <c r="O51">
        <v>0.99978900000000004</v>
      </c>
      <c r="P51">
        <v>0.98867099999999997</v>
      </c>
      <c r="Q51">
        <v>0.98784499999999997</v>
      </c>
      <c r="R51">
        <v>0.89846899999999996</v>
      </c>
      <c r="S51">
        <v>0.99690500000000004</v>
      </c>
      <c r="T51">
        <v>1</v>
      </c>
      <c r="U51">
        <v>0.99988900000000003</v>
      </c>
      <c r="V51">
        <v>0.99811399999999995</v>
      </c>
      <c r="W51">
        <v>0.994722</v>
      </c>
      <c r="X51">
        <v>0.962588</v>
      </c>
      <c r="Y51">
        <v>0.99806899999999998</v>
      </c>
      <c r="Z51">
        <v>0.99583900000000003</v>
      </c>
      <c r="AA51">
        <v>0.99455300000000002</v>
      </c>
      <c r="AB51">
        <v>0.99226800000000004</v>
      </c>
      <c r="AC51">
        <v>0.99785000000000001</v>
      </c>
      <c r="AD51">
        <v>0.99403699999999995</v>
      </c>
      <c r="AE51">
        <v>0.99781699999999995</v>
      </c>
      <c r="AF51">
        <v>0.99814199999999997</v>
      </c>
      <c r="AG51">
        <v>0.99814400000000003</v>
      </c>
      <c r="AH51">
        <v>0.99898799999999999</v>
      </c>
      <c r="AI51">
        <v>0.99973199999999995</v>
      </c>
      <c r="AJ51">
        <v>0.99972000000000005</v>
      </c>
      <c r="AK51">
        <v>0.99694300000000002</v>
      </c>
      <c r="AL51">
        <v>0.99963100000000005</v>
      </c>
      <c r="AM51">
        <v>0.98245000000000005</v>
      </c>
      <c r="AN51">
        <v>0.99501899999999999</v>
      </c>
      <c r="AO51">
        <v>0.996143</v>
      </c>
      <c r="AP51">
        <v>0.99602900000000005</v>
      </c>
      <c r="AQ51">
        <v>0.976217</v>
      </c>
      <c r="AR51">
        <v>0.99455800000000005</v>
      </c>
      <c r="AS51">
        <v>0.99875800000000003</v>
      </c>
      <c r="AT51">
        <v>0.999448</v>
      </c>
      <c r="AU51">
        <v>0.99907599999999996</v>
      </c>
      <c r="AV51">
        <v>0.99926000000000004</v>
      </c>
      <c r="AW51">
        <v>0.998228</v>
      </c>
      <c r="AX51">
        <v>0.99816899999999997</v>
      </c>
      <c r="AY51">
        <v>0.99889700000000003</v>
      </c>
      <c r="AZ51">
        <v>0.99834500000000004</v>
      </c>
      <c r="BA51">
        <v>0.99672000000000005</v>
      </c>
      <c r="BB51">
        <v>0.99782999999999999</v>
      </c>
      <c r="BC51">
        <v>0.99979700000000005</v>
      </c>
      <c r="BD51">
        <v>0.99992800000000004</v>
      </c>
      <c r="BE51">
        <v>1</v>
      </c>
      <c r="BF51">
        <v>0.99931000000000003</v>
      </c>
      <c r="BG51">
        <v>0.99832799999999999</v>
      </c>
      <c r="BH51">
        <v>0.99398900000000001</v>
      </c>
      <c r="BI51">
        <v>0.90359400000000001</v>
      </c>
      <c r="BJ51">
        <v>0.92239099999999996</v>
      </c>
      <c r="BK51">
        <v>0.74112999999999996</v>
      </c>
      <c r="BL51">
        <v>0.63650300000000004</v>
      </c>
      <c r="BM51">
        <v>0.95849300000000004</v>
      </c>
      <c r="BN51">
        <v>0.94422899999999998</v>
      </c>
      <c r="BO51">
        <v>0.99525699999999995</v>
      </c>
      <c r="BP51">
        <v>0.98512599999999995</v>
      </c>
      <c r="BQ51">
        <v>0.99977400000000005</v>
      </c>
      <c r="BR51">
        <v>0.87039699999999998</v>
      </c>
      <c r="BS51">
        <v>0.98968400000000001</v>
      </c>
      <c r="BT51">
        <v>0.90426399999999996</v>
      </c>
      <c r="BU51">
        <v>0.90821399999999997</v>
      </c>
      <c r="BV51">
        <v>0.99251299999999998</v>
      </c>
      <c r="BW51">
        <v>0.99489799999999995</v>
      </c>
      <c r="BX51">
        <v>0.99978100000000003</v>
      </c>
      <c r="BY51">
        <v>0.99302999999999997</v>
      </c>
      <c r="BZ51">
        <v>0.99988299999999997</v>
      </c>
      <c r="CA51">
        <v>0.99628700000000003</v>
      </c>
      <c r="CB51">
        <v>0.998139</v>
      </c>
      <c r="CC51">
        <v>0.99892499999999995</v>
      </c>
      <c r="CD51">
        <v>0.96662000000000003</v>
      </c>
      <c r="CE51">
        <v>0.97902599999999995</v>
      </c>
      <c r="CF51">
        <v>0.89909300000000003</v>
      </c>
      <c r="CG51">
        <v>0.99567399999999995</v>
      </c>
      <c r="CH51">
        <v>0.99308399999999997</v>
      </c>
      <c r="CI51">
        <v>0.99406099999999997</v>
      </c>
      <c r="CJ51">
        <v>0.99864699999999995</v>
      </c>
      <c r="CK51">
        <v>0.99872099999999997</v>
      </c>
      <c r="CL51">
        <v>0.99423899999999998</v>
      </c>
      <c r="CM51">
        <v>0.99611799999999995</v>
      </c>
      <c r="CN51">
        <v>0.99991200000000002</v>
      </c>
      <c r="CO51">
        <v>0.99736000000000002</v>
      </c>
      <c r="CP51">
        <v>0.99696200000000001</v>
      </c>
      <c r="CQ51">
        <v>0.972522</v>
      </c>
      <c r="CR51">
        <v>0.99644999999999995</v>
      </c>
      <c r="CS51">
        <v>0.99293600000000004</v>
      </c>
      <c r="CT51">
        <v>0.99826899999999996</v>
      </c>
      <c r="CU51">
        <v>0.98427200000000004</v>
      </c>
      <c r="CV51">
        <v>0.99571200000000004</v>
      </c>
      <c r="CW51">
        <v>0.91138699999999995</v>
      </c>
      <c r="CX51">
        <v>0.69811100000000004</v>
      </c>
      <c r="CY51">
        <v>0.92201500000000003</v>
      </c>
      <c r="CZ51">
        <v>0.93612899999999999</v>
      </c>
      <c r="DA51">
        <v>0.95540999999999998</v>
      </c>
      <c r="DB51">
        <v>0.982437</v>
      </c>
      <c r="DC51">
        <v>0.189502</v>
      </c>
      <c r="DD51">
        <v>0.94241900000000001</v>
      </c>
      <c r="DE51">
        <v>0.866892</v>
      </c>
      <c r="DF51">
        <v>0.92276899999999995</v>
      </c>
      <c r="DG51">
        <v>0.95217099999999999</v>
      </c>
      <c r="DH51">
        <v>0.99365599999999998</v>
      </c>
      <c r="DI51">
        <v>0.98292400000000002</v>
      </c>
      <c r="DJ51">
        <v>0.99586200000000002</v>
      </c>
      <c r="DK51">
        <v>0.99277400000000005</v>
      </c>
      <c r="DL51">
        <v>0.99918300000000004</v>
      </c>
      <c r="DM51">
        <v>0.99982499999999996</v>
      </c>
      <c r="DN51">
        <v>0.99896799999999997</v>
      </c>
      <c r="DO51">
        <v>0.997919</v>
      </c>
      <c r="DP51">
        <v>0.99915399999999999</v>
      </c>
      <c r="DQ51">
        <v>0.999525</v>
      </c>
      <c r="DR51">
        <v>0.99199400000000004</v>
      </c>
      <c r="DS51">
        <v>0.99065199999999998</v>
      </c>
      <c r="DT51">
        <v>0.99406399999999995</v>
      </c>
      <c r="DU51">
        <v>0.99200100000000002</v>
      </c>
      <c r="DV51">
        <v>0.99327799999999999</v>
      </c>
      <c r="DW51">
        <v>0.99796899999999999</v>
      </c>
      <c r="DX51">
        <v>0.99730099999999999</v>
      </c>
      <c r="DY51">
        <v>0.98687400000000003</v>
      </c>
      <c r="DZ51">
        <v>0.99920799999999999</v>
      </c>
      <c r="EA51">
        <v>0.99929000000000001</v>
      </c>
      <c r="EB51">
        <v>0.99914400000000003</v>
      </c>
      <c r="EC51">
        <v>0.99892899999999996</v>
      </c>
      <c r="ED51">
        <v>0.99996799999999997</v>
      </c>
      <c r="EE51">
        <v>0.99821199999999999</v>
      </c>
      <c r="EF51">
        <v>0.99775700000000001</v>
      </c>
      <c r="EG51">
        <v>0.99980800000000003</v>
      </c>
      <c r="EH51">
        <v>0.99997100000000005</v>
      </c>
      <c r="EI51">
        <v>0.99929299999999999</v>
      </c>
      <c r="EJ51">
        <v>0.99976600000000004</v>
      </c>
      <c r="EK51">
        <v>0.99998100000000001</v>
      </c>
      <c r="EL51">
        <v>0.98768</v>
      </c>
      <c r="EM51">
        <v>0.99679399999999996</v>
      </c>
      <c r="EN51">
        <v>0.99953400000000003</v>
      </c>
      <c r="EO51">
        <v>0.99989300000000003</v>
      </c>
      <c r="EP51">
        <v>0.99836499999999995</v>
      </c>
      <c r="EQ51">
        <v>0.99539</v>
      </c>
      <c r="ER51">
        <v>0.99586399999999997</v>
      </c>
      <c r="ES51">
        <v>0.99944500000000003</v>
      </c>
      <c r="ET51">
        <v>0.99083299999999996</v>
      </c>
      <c r="EU51">
        <v>0.99972899999999998</v>
      </c>
      <c r="EV51">
        <v>0.99978299999999998</v>
      </c>
      <c r="EW51">
        <v>0.99892599999999998</v>
      </c>
      <c r="EX51">
        <v>0.99719000000000002</v>
      </c>
      <c r="EY51">
        <v>0.99996399999999996</v>
      </c>
      <c r="EZ51">
        <v>0.99682199999999999</v>
      </c>
      <c r="FA51">
        <v>0.99876799999999999</v>
      </c>
      <c r="FB51">
        <v>0.95686700000000002</v>
      </c>
      <c r="FC51">
        <v>0.99170199999999997</v>
      </c>
      <c r="FD51">
        <v>0.99068800000000001</v>
      </c>
      <c r="FE51">
        <v>0.99994300000000003</v>
      </c>
      <c r="FF51">
        <v>1</v>
      </c>
      <c r="FG51">
        <v>0.99932600000000005</v>
      </c>
      <c r="FH51">
        <v>0.99946400000000002</v>
      </c>
      <c r="FI51">
        <v>0.99978500000000003</v>
      </c>
      <c r="FJ51">
        <v>0.99990400000000002</v>
      </c>
      <c r="FK51">
        <v>0.98817100000000002</v>
      </c>
      <c r="FL51">
        <v>0.98608200000000001</v>
      </c>
      <c r="FM51">
        <v>0.99615799999999999</v>
      </c>
      <c r="FN51">
        <v>0.99383200000000005</v>
      </c>
      <c r="FO51">
        <v>0.99185800000000002</v>
      </c>
      <c r="FP51">
        <v>0.99831000000000003</v>
      </c>
      <c r="FQ51">
        <v>0.99493699999999996</v>
      </c>
      <c r="FR51">
        <v>0.99481699999999995</v>
      </c>
      <c r="FS51">
        <v>0.98622399999999999</v>
      </c>
      <c r="FT51">
        <v>0.99655300000000002</v>
      </c>
      <c r="FU51">
        <v>0.99158100000000005</v>
      </c>
      <c r="FV51">
        <v>0.99298200000000003</v>
      </c>
      <c r="FW51">
        <v>0.99831499999999995</v>
      </c>
      <c r="FX51">
        <v>0.99984799999999996</v>
      </c>
      <c r="FY51">
        <v>0.999031</v>
      </c>
      <c r="FZ51">
        <v>0.99937299999999996</v>
      </c>
      <c r="GA51">
        <v>0.99987099999999995</v>
      </c>
      <c r="GB51">
        <v>0.99998900000000002</v>
      </c>
      <c r="GC51">
        <v>0.999915</v>
      </c>
      <c r="GD51">
        <v>0.99540300000000004</v>
      </c>
      <c r="GE51">
        <v>0.98804800000000004</v>
      </c>
      <c r="GF51">
        <v>0.99015699999999995</v>
      </c>
      <c r="GG51">
        <v>0.993896</v>
      </c>
      <c r="GH51">
        <v>0.99895800000000001</v>
      </c>
      <c r="GI51">
        <v>0.99961199999999995</v>
      </c>
      <c r="GJ51">
        <v>0.98231500000000005</v>
      </c>
      <c r="GK51">
        <v>0.92925999999999997</v>
      </c>
      <c r="GL51">
        <v>0.98471600000000004</v>
      </c>
      <c r="GM51">
        <v>0.99592099999999995</v>
      </c>
      <c r="GN51">
        <v>0.98624699999999998</v>
      </c>
      <c r="GO51">
        <v>0.99999700000000002</v>
      </c>
      <c r="GP51">
        <v>0.99999400000000005</v>
      </c>
      <c r="GQ51">
        <v>0.97567700000000002</v>
      </c>
      <c r="GR51">
        <v>0.99797599999999997</v>
      </c>
      <c r="GS51">
        <v>0.83244200000000002</v>
      </c>
      <c r="GT51">
        <v>0.94499999999999995</v>
      </c>
      <c r="GU51">
        <v>0.99999400000000005</v>
      </c>
      <c r="GV51">
        <v>0.99861</v>
      </c>
      <c r="GW51">
        <v>0.99751400000000001</v>
      </c>
      <c r="GX51">
        <v>0.99704700000000002</v>
      </c>
      <c r="GY51">
        <v>0.94918199999999997</v>
      </c>
      <c r="GZ51">
        <v>0.99619199999999997</v>
      </c>
      <c r="HA51">
        <v>0.97317399999999998</v>
      </c>
      <c r="HB51">
        <v>0.987209</v>
      </c>
      <c r="HC51">
        <v>0.80366400000000004</v>
      </c>
      <c r="HD51">
        <v>0.88547600000000004</v>
      </c>
      <c r="HE51">
        <v>0.99866900000000003</v>
      </c>
      <c r="HF51">
        <v>0.97001800000000005</v>
      </c>
      <c r="HG51">
        <v>0.98142499999999999</v>
      </c>
      <c r="HH51">
        <v>0.91109099999999998</v>
      </c>
      <c r="HI51">
        <v>0.96105600000000002</v>
      </c>
      <c r="HJ51">
        <v>0.92711399999999999</v>
      </c>
      <c r="HK51">
        <v>0.69532700000000003</v>
      </c>
      <c r="HL51">
        <v>0.99476699999999996</v>
      </c>
      <c r="HM51">
        <v>0.99975099999999995</v>
      </c>
      <c r="HN51">
        <v>0.99960199999999999</v>
      </c>
      <c r="HO51">
        <v>0.99956699999999998</v>
      </c>
      <c r="HP51">
        <v>0.96279499999999996</v>
      </c>
      <c r="HQ51">
        <v>0.92113800000000001</v>
      </c>
      <c r="HR51">
        <v>0.993668</v>
      </c>
      <c r="HS51">
        <v>0.99840700000000004</v>
      </c>
      <c r="HT51">
        <v>0.96101899999999996</v>
      </c>
      <c r="HU51">
        <v>0.99141400000000002</v>
      </c>
      <c r="HV51">
        <v>0.99770999999999999</v>
      </c>
      <c r="HW51">
        <v>0.96311899999999995</v>
      </c>
      <c r="HX51">
        <v>0.97608799999999996</v>
      </c>
      <c r="HY51">
        <v>0.99590900000000004</v>
      </c>
      <c r="HZ51">
        <v>0.994641</v>
      </c>
      <c r="IA51">
        <v>0.96435400000000004</v>
      </c>
      <c r="IB51">
        <v>0.99817299999999998</v>
      </c>
      <c r="IC51">
        <v>0.98343999999999998</v>
      </c>
      <c r="ID51">
        <v>0.97594999999999998</v>
      </c>
      <c r="IE51">
        <v>0.97648000000000001</v>
      </c>
      <c r="IF51">
        <v>0.96940400000000004</v>
      </c>
      <c r="IG51">
        <v>0.99878199999999995</v>
      </c>
      <c r="IH51">
        <v>0.98247200000000001</v>
      </c>
      <c r="II51">
        <v>0.95704800000000001</v>
      </c>
      <c r="IJ51">
        <v>0.95818700000000001</v>
      </c>
      <c r="IK51">
        <v>0.99471100000000001</v>
      </c>
      <c r="IL51">
        <v>0.99458199999999997</v>
      </c>
      <c r="IM51">
        <v>0.9909</v>
      </c>
      <c r="IN51">
        <v>0.99994400000000006</v>
      </c>
      <c r="IO51">
        <v>0.99869300000000005</v>
      </c>
      <c r="IP51">
        <v>0.99539800000000001</v>
      </c>
      <c r="IQ51">
        <v>0.99979300000000004</v>
      </c>
      <c r="IR51">
        <v>0.99934599999999996</v>
      </c>
      <c r="IS51">
        <v>0.998027</v>
      </c>
      <c r="IT51">
        <v>0.96610099999999999</v>
      </c>
      <c r="IU51">
        <v>0.99203600000000003</v>
      </c>
      <c r="IV51">
        <v>0.99992300000000001</v>
      </c>
      <c r="IW51">
        <v>0.99923799999999996</v>
      </c>
      <c r="IX51">
        <v>0.99872700000000003</v>
      </c>
      <c r="IY51">
        <v>0.99895299999999998</v>
      </c>
      <c r="IZ51">
        <v>0.99977099999999997</v>
      </c>
      <c r="JA51">
        <v>0.94738299999999998</v>
      </c>
      <c r="JB51">
        <v>0.97201499999999996</v>
      </c>
      <c r="JC51">
        <v>0.996452</v>
      </c>
      <c r="JD51">
        <v>0.99742200000000003</v>
      </c>
      <c r="JE51">
        <v>0.99761500000000003</v>
      </c>
      <c r="JF51">
        <v>0.99893600000000005</v>
      </c>
      <c r="JG51">
        <v>0.99923099999999998</v>
      </c>
      <c r="JH51">
        <v>0.96224200000000004</v>
      </c>
      <c r="JI51">
        <v>0.98165100000000005</v>
      </c>
      <c r="JJ51">
        <v>0.96954399999999996</v>
      </c>
      <c r="JK51">
        <v>0.61554200000000003</v>
      </c>
      <c r="JL51">
        <v>0.90558799999999995</v>
      </c>
      <c r="JM51">
        <v>0.95993300000000004</v>
      </c>
      <c r="JN51">
        <v>0.944407</v>
      </c>
      <c r="JO51">
        <v>0.90931700000000004</v>
      </c>
      <c r="JP51">
        <v>0.97640199999999999</v>
      </c>
      <c r="JQ51">
        <v>0.98989799999999994</v>
      </c>
      <c r="JR51">
        <v>0.95809999999999995</v>
      </c>
      <c r="JS51">
        <v>0.98677000000000004</v>
      </c>
      <c r="JT51">
        <v>0.81822899999999998</v>
      </c>
      <c r="JU51">
        <v>0.95799400000000001</v>
      </c>
      <c r="JV51">
        <v>0.97522200000000003</v>
      </c>
      <c r="JW51">
        <v>0.99768000000000001</v>
      </c>
      <c r="JX51">
        <v>0.99840600000000002</v>
      </c>
      <c r="JY51">
        <v>0.98999599999999999</v>
      </c>
      <c r="JZ51">
        <v>0.99180900000000005</v>
      </c>
      <c r="KA51">
        <v>0.95851699999999995</v>
      </c>
      <c r="KB51">
        <v>0.99521099999999996</v>
      </c>
      <c r="KC51">
        <v>0.99858499999999994</v>
      </c>
      <c r="KD51">
        <v>0.98590199999999995</v>
      </c>
      <c r="KE51">
        <v>0.99363800000000002</v>
      </c>
      <c r="KF51">
        <v>0.99400200000000005</v>
      </c>
      <c r="KG51">
        <v>0.99468100000000004</v>
      </c>
      <c r="KH51">
        <v>0.99352700000000005</v>
      </c>
      <c r="KI51">
        <v>0.99541100000000005</v>
      </c>
      <c r="KJ51">
        <v>0.99599700000000002</v>
      </c>
      <c r="KK51">
        <v>0.99922900000000003</v>
      </c>
      <c r="KL51">
        <v>0.99218099999999998</v>
      </c>
      <c r="KM51">
        <v>0.99951599999999996</v>
      </c>
      <c r="KN51">
        <v>0.99928700000000004</v>
      </c>
      <c r="KO51">
        <v>0.99927900000000003</v>
      </c>
      <c r="KP51">
        <v>0.99989399999999995</v>
      </c>
      <c r="KQ51">
        <v>0.99505600000000005</v>
      </c>
      <c r="KR51">
        <v>0.99639999999999995</v>
      </c>
      <c r="KS51">
        <v>0.99976200000000004</v>
      </c>
      <c r="KT51">
        <v>0.99328300000000003</v>
      </c>
      <c r="KU51">
        <v>0.999803</v>
      </c>
      <c r="KV51">
        <v>0.99604999999999999</v>
      </c>
      <c r="KW51">
        <v>0.99844900000000003</v>
      </c>
      <c r="KX51">
        <v>0.99827299999999997</v>
      </c>
      <c r="KY51">
        <v>0.986066</v>
      </c>
      <c r="KZ51">
        <v>0.99766600000000005</v>
      </c>
      <c r="LA51">
        <v>0.99981600000000004</v>
      </c>
      <c r="LB51">
        <v>0.99806499999999998</v>
      </c>
      <c r="LC51">
        <v>0.99727900000000003</v>
      </c>
      <c r="LD51">
        <v>0.99841500000000005</v>
      </c>
      <c r="LE51">
        <v>0.99937100000000001</v>
      </c>
      <c r="LF51">
        <v>0.99886799999999998</v>
      </c>
      <c r="LG51">
        <v>0.98939100000000002</v>
      </c>
      <c r="LH51">
        <v>0.988734</v>
      </c>
      <c r="LI51">
        <v>0.99542200000000003</v>
      </c>
      <c r="LJ51">
        <v>0.99479700000000004</v>
      </c>
      <c r="LK51">
        <v>0.99354600000000004</v>
      </c>
      <c r="LL51">
        <v>0.99285299999999999</v>
      </c>
      <c r="LM51">
        <v>0.99906399999999995</v>
      </c>
      <c r="LN51">
        <v>0.980097</v>
      </c>
      <c r="LO51">
        <v>0.99998799999999999</v>
      </c>
      <c r="LP51">
        <v>0.99905900000000003</v>
      </c>
      <c r="LQ51">
        <v>0.99993200000000004</v>
      </c>
      <c r="LR51">
        <v>0.99953400000000003</v>
      </c>
      <c r="LS51">
        <v>0.99693799999999999</v>
      </c>
      <c r="LT51">
        <v>0.99995800000000001</v>
      </c>
      <c r="LU51">
        <v>0.99940600000000002</v>
      </c>
      <c r="LV51">
        <v>0.99775400000000003</v>
      </c>
      <c r="LW51">
        <v>0.99868800000000002</v>
      </c>
      <c r="LX51">
        <v>0.98320099999999999</v>
      </c>
      <c r="LY51">
        <v>0.92894399999999999</v>
      </c>
      <c r="LZ51">
        <v>0.99880800000000003</v>
      </c>
      <c r="MA51">
        <v>0.99690000000000001</v>
      </c>
      <c r="MB51">
        <v>0.99979300000000004</v>
      </c>
      <c r="MC51">
        <v>0.99095999999999995</v>
      </c>
      <c r="MD51">
        <v>0.99813799999999997</v>
      </c>
      <c r="ME51">
        <v>0.98699800000000004</v>
      </c>
      <c r="MF51">
        <v>0.99257099999999998</v>
      </c>
      <c r="MG51">
        <v>0.99423700000000004</v>
      </c>
      <c r="MH51">
        <v>0.94664400000000004</v>
      </c>
      <c r="MI51">
        <v>0.94173300000000004</v>
      </c>
      <c r="MJ51">
        <v>0.92966700000000002</v>
      </c>
      <c r="MK51">
        <v>0.99798600000000004</v>
      </c>
      <c r="ML51">
        <v>0.98384499999999997</v>
      </c>
      <c r="MM51">
        <v>0.966642</v>
      </c>
      <c r="MN51">
        <v>0.99813700000000005</v>
      </c>
      <c r="MO51">
        <v>0.98467499999999997</v>
      </c>
      <c r="MP51">
        <v>0.98550899999999997</v>
      </c>
      <c r="MQ51">
        <v>0.95716000000000001</v>
      </c>
      <c r="MR51">
        <v>0.74732799999999999</v>
      </c>
      <c r="MS51">
        <v>0.98235899999999998</v>
      </c>
      <c r="MT51">
        <v>0.958816</v>
      </c>
      <c r="MU51">
        <v>0.98622200000000004</v>
      </c>
      <c r="MV51">
        <v>0.98815900000000001</v>
      </c>
      <c r="MW51">
        <v>0.999004</v>
      </c>
      <c r="MX51">
        <v>0.99897599999999998</v>
      </c>
      <c r="MY51">
        <v>0.99632100000000001</v>
      </c>
      <c r="MZ51">
        <v>0.987591</v>
      </c>
      <c r="NA51">
        <v>0.99548999999999999</v>
      </c>
      <c r="NB51">
        <v>0.99724999999999997</v>
      </c>
      <c r="NC51">
        <v>0.99348700000000001</v>
      </c>
      <c r="ND51">
        <v>0.99697000000000002</v>
      </c>
      <c r="NE51">
        <v>0.97028099999999995</v>
      </c>
      <c r="NF51">
        <v>0.974742</v>
      </c>
      <c r="NG51">
        <v>0.98557600000000001</v>
      </c>
      <c r="NH51">
        <v>0.99616499999999997</v>
      </c>
      <c r="NI51">
        <v>0.98631800000000003</v>
      </c>
      <c r="NJ51">
        <v>0.96402500000000002</v>
      </c>
      <c r="NK51">
        <v>0.97723300000000002</v>
      </c>
      <c r="NL51">
        <v>0.96889599999999998</v>
      </c>
      <c r="NM51">
        <v>0.97624100000000003</v>
      </c>
      <c r="NN51">
        <v>0.99051100000000003</v>
      </c>
      <c r="NO51">
        <v>0.97406999999999999</v>
      </c>
      <c r="NP51">
        <v>0.97082400000000002</v>
      </c>
      <c r="NQ51">
        <v>0.97186399999999995</v>
      </c>
      <c r="NR51">
        <v>0.99676299999999995</v>
      </c>
      <c r="NS51">
        <v>0.97555499999999995</v>
      </c>
      <c r="NT51">
        <v>0.99879799999999996</v>
      </c>
      <c r="NU51">
        <v>0.995197</v>
      </c>
      <c r="NV51">
        <v>0.99762700000000004</v>
      </c>
      <c r="NW51">
        <v>0.97711300000000001</v>
      </c>
      <c r="NX51">
        <v>0.99742500000000001</v>
      </c>
      <c r="NY51">
        <v>0.99132900000000002</v>
      </c>
      <c r="NZ51">
        <v>0.992838</v>
      </c>
      <c r="OA51">
        <v>0.99885599999999997</v>
      </c>
      <c r="OB51">
        <v>0.99399400000000004</v>
      </c>
      <c r="OC51">
        <v>0.99984600000000001</v>
      </c>
      <c r="OD51">
        <v>0.99999899999999997</v>
      </c>
      <c r="OE51">
        <v>0.992398</v>
      </c>
      <c r="OF51">
        <v>0.99617</v>
      </c>
      <c r="OG51">
        <v>0.99593799999999999</v>
      </c>
      <c r="OH51">
        <v>0.99952300000000005</v>
      </c>
      <c r="OI51">
        <v>0.999193</v>
      </c>
      <c r="OJ51">
        <v>0.99905500000000003</v>
      </c>
      <c r="OK51">
        <v>0.99945099999999998</v>
      </c>
      <c r="OL51">
        <v>0.99005299999999996</v>
      </c>
      <c r="OM51">
        <v>0.99895100000000003</v>
      </c>
      <c r="ON51">
        <v>0.99963000000000002</v>
      </c>
      <c r="OO51">
        <v>0.99265099999999995</v>
      </c>
      <c r="OP51">
        <v>0.999857</v>
      </c>
      <c r="OQ51">
        <v>0.99628000000000005</v>
      </c>
      <c r="OR51">
        <v>0.99761100000000003</v>
      </c>
      <c r="OS51">
        <v>0.99878699999999998</v>
      </c>
      <c r="OT51">
        <v>0.99999800000000005</v>
      </c>
      <c r="OU51">
        <v>0.98987800000000004</v>
      </c>
      <c r="OV51">
        <v>0.98277300000000001</v>
      </c>
      <c r="OW51">
        <v>0.99230499999999999</v>
      </c>
      <c r="OX51">
        <v>0.99728700000000003</v>
      </c>
      <c r="OY51">
        <v>0.98270599999999997</v>
      </c>
      <c r="OZ51">
        <v>0.99504199999999998</v>
      </c>
      <c r="PA51">
        <v>0.99984399999999996</v>
      </c>
      <c r="PB51">
        <v>0.99966600000000005</v>
      </c>
      <c r="PC51">
        <v>0.99384600000000001</v>
      </c>
      <c r="PD51">
        <v>0.98996799999999996</v>
      </c>
      <c r="PE51">
        <v>0.99943199999999999</v>
      </c>
      <c r="PF51">
        <v>0.99357799999999996</v>
      </c>
      <c r="PG51">
        <v>0.95906599999999997</v>
      </c>
      <c r="PH51">
        <v>0.94390099999999999</v>
      </c>
      <c r="PI51">
        <v>0.95994100000000004</v>
      </c>
      <c r="PJ51">
        <v>0.98853800000000003</v>
      </c>
      <c r="PK51">
        <v>0.99293600000000004</v>
      </c>
      <c r="PL51">
        <v>0.90597000000000005</v>
      </c>
      <c r="PM51">
        <v>0.94764899999999996</v>
      </c>
      <c r="PN51">
        <v>0.89410800000000001</v>
      </c>
      <c r="PO51">
        <v>0.90242100000000003</v>
      </c>
      <c r="PP51">
        <v>0.99359799999999998</v>
      </c>
      <c r="PQ51">
        <v>0.99503200000000003</v>
      </c>
      <c r="PR51">
        <v>0.99805100000000002</v>
      </c>
      <c r="PS51">
        <v>0.98820799999999998</v>
      </c>
      <c r="PT51">
        <v>0.99986200000000003</v>
      </c>
      <c r="PU51">
        <v>0.99999499999999997</v>
      </c>
      <c r="PV51">
        <v>0.99940799999999996</v>
      </c>
      <c r="PW51">
        <v>0.99994400000000006</v>
      </c>
      <c r="PX51">
        <v>0.99985100000000005</v>
      </c>
      <c r="PY51">
        <v>0.99673699999999998</v>
      </c>
      <c r="PZ51">
        <v>0.97158500000000003</v>
      </c>
      <c r="QA51">
        <v>0.99896399999999996</v>
      </c>
      <c r="QB51">
        <v>0.98380100000000004</v>
      </c>
      <c r="QC51">
        <v>0.99538000000000004</v>
      </c>
      <c r="QD51">
        <v>0.94014900000000001</v>
      </c>
      <c r="QE51">
        <v>0.97808899999999999</v>
      </c>
      <c r="QF51">
        <v>0.98874600000000001</v>
      </c>
      <c r="QG51">
        <v>0.97287900000000005</v>
      </c>
      <c r="QH51">
        <v>0.50794099999999998</v>
      </c>
      <c r="QI51">
        <v>0.71576399999999996</v>
      </c>
      <c r="QJ51">
        <v>0.93172100000000002</v>
      </c>
      <c r="QK51">
        <v>0.96338599999999996</v>
      </c>
      <c r="QL51">
        <v>0.97522299999999995</v>
      </c>
      <c r="QM51">
        <v>0.96452000000000004</v>
      </c>
      <c r="QN51">
        <v>0.91693400000000003</v>
      </c>
      <c r="QO51">
        <v>0.99995699999999998</v>
      </c>
      <c r="QP51">
        <v>0.99304700000000001</v>
      </c>
      <c r="QQ51">
        <v>0.99884799999999996</v>
      </c>
      <c r="QR51">
        <v>0.999556</v>
      </c>
      <c r="QS51">
        <v>0.99985400000000002</v>
      </c>
      <c r="QT51">
        <v>0.99671799999999999</v>
      </c>
      <c r="QU51">
        <v>0.82641900000000001</v>
      </c>
      <c r="QV51">
        <v>0.97363599999999995</v>
      </c>
      <c r="QW51">
        <v>0.95076799999999995</v>
      </c>
      <c r="QX51">
        <v>0.99742600000000003</v>
      </c>
      <c r="QY51">
        <v>0.980908</v>
      </c>
      <c r="QZ51">
        <v>0.99515500000000001</v>
      </c>
      <c r="RA51">
        <v>0.98601799999999995</v>
      </c>
      <c r="RB51">
        <v>0.99438899999999997</v>
      </c>
      <c r="RC51">
        <v>0.91388999999999998</v>
      </c>
      <c r="RD51">
        <v>0.99843499999999996</v>
      </c>
      <c r="RE51">
        <v>0.98749699999999996</v>
      </c>
      <c r="RF51">
        <v>0.95665699999999998</v>
      </c>
      <c r="RG51">
        <v>0.98809999999999998</v>
      </c>
      <c r="RH51">
        <v>0.97809299999999999</v>
      </c>
      <c r="RI51">
        <v>0.98617299999999997</v>
      </c>
      <c r="RJ51">
        <v>0.98860800000000004</v>
      </c>
      <c r="RK51">
        <v>0.99202199999999996</v>
      </c>
      <c r="RL51">
        <v>0.99262499999999998</v>
      </c>
      <c r="RM51">
        <v>0.984518</v>
      </c>
      <c r="RN51">
        <v>0.99337799999999998</v>
      </c>
      <c r="RO51">
        <v>0.97188799999999997</v>
      </c>
      <c r="RP51">
        <v>0.99803399999999998</v>
      </c>
      <c r="RQ51">
        <v>0.99797400000000003</v>
      </c>
      <c r="RR51">
        <v>0.99862399999999996</v>
      </c>
      <c r="RS51">
        <v>0.99445099999999997</v>
      </c>
      <c r="RT51">
        <v>0.99939699999999998</v>
      </c>
      <c r="RU51">
        <v>0.99502100000000004</v>
      </c>
      <c r="RV51">
        <v>0.99379799999999996</v>
      </c>
      <c r="RW51">
        <v>0.99775999999999998</v>
      </c>
      <c r="RX51">
        <v>0.98980800000000002</v>
      </c>
      <c r="RY51">
        <v>0.99952200000000002</v>
      </c>
      <c r="RZ51">
        <v>0.99870499999999995</v>
      </c>
      <c r="SA51">
        <v>0.99365899999999996</v>
      </c>
      <c r="SB51">
        <v>0.99521999999999999</v>
      </c>
      <c r="SC51">
        <v>0.992614</v>
      </c>
      <c r="SD51">
        <v>0.99933099999999997</v>
      </c>
      <c r="SE51">
        <v>0.999587</v>
      </c>
      <c r="SF51">
        <v>0.99953000000000003</v>
      </c>
      <c r="SG51">
        <v>0.99863299999999999</v>
      </c>
      <c r="SH51">
        <v>0.99904400000000004</v>
      </c>
      <c r="SI51">
        <v>0.998892</v>
      </c>
      <c r="SJ51">
        <v>0.99732500000000002</v>
      </c>
      <c r="SK51">
        <v>0.99968100000000004</v>
      </c>
      <c r="SL51">
        <v>0.99158299999999999</v>
      </c>
      <c r="SM51">
        <v>0.99539599999999995</v>
      </c>
      <c r="SN51">
        <v>0.99576500000000001</v>
      </c>
      <c r="SO51">
        <v>0.999004</v>
      </c>
      <c r="SP51">
        <v>0.99734599999999995</v>
      </c>
      <c r="SQ51">
        <v>0.99991600000000003</v>
      </c>
      <c r="SR51">
        <v>0.99720299999999995</v>
      </c>
      <c r="SS51">
        <v>0.98824299999999998</v>
      </c>
      <c r="ST51">
        <v>0.98152200000000001</v>
      </c>
      <c r="SU51">
        <v>0.999251</v>
      </c>
      <c r="SV51">
        <v>0.93806800000000001</v>
      </c>
      <c r="SW51">
        <v>0.73302</v>
      </c>
      <c r="SX51">
        <v>0.98622399999999999</v>
      </c>
      <c r="SY51">
        <v>0.97717299999999996</v>
      </c>
      <c r="SZ51">
        <v>0.97608200000000001</v>
      </c>
      <c r="TA51">
        <v>0.99509999999999998</v>
      </c>
      <c r="TB51">
        <v>0.98570999999999998</v>
      </c>
      <c r="TC51">
        <v>0.97499599999999997</v>
      </c>
      <c r="TD51">
        <v>0.97139900000000001</v>
      </c>
      <c r="TE51">
        <v>0.89135299999999995</v>
      </c>
      <c r="TF51">
        <v>0.96755000000000002</v>
      </c>
      <c r="TG51">
        <v>0.98691399999999996</v>
      </c>
      <c r="TH51">
        <v>0.97360000000000002</v>
      </c>
      <c r="TI51">
        <v>0.99078900000000003</v>
      </c>
      <c r="TJ51">
        <v>0.98477199999999998</v>
      </c>
      <c r="TK51">
        <v>0.96926599999999996</v>
      </c>
      <c r="TL51">
        <v>0.97422299999999995</v>
      </c>
      <c r="TM51">
        <v>0.90945399999999998</v>
      </c>
      <c r="TN51">
        <v>0.85727699999999996</v>
      </c>
      <c r="TO51">
        <v>0.97487299999999999</v>
      </c>
      <c r="TP51">
        <v>0.99370800000000004</v>
      </c>
      <c r="TQ51">
        <v>0.947577</v>
      </c>
      <c r="TR51">
        <v>0.99858999999999998</v>
      </c>
      <c r="TS51">
        <v>0.97257199999999999</v>
      </c>
      <c r="TT51">
        <v>0.97624299999999997</v>
      </c>
      <c r="TU51">
        <v>0.98546</v>
      </c>
      <c r="TV51">
        <v>0.99859900000000001</v>
      </c>
      <c r="TW51">
        <v>0.99899000000000004</v>
      </c>
      <c r="TX51">
        <v>0.99777000000000005</v>
      </c>
      <c r="TY51">
        <v>0.99730799999999997</v>
      </c>
      <c r="TZ51">
        <v>0.98953899999999995</v>
      </c>
      <c r="UA51">
        <v>0.99468100000000004</v>
      </c>
      <c r="UB51">
        <v>0.99497199999999997</v>
      </c>
      <c r="UC51">
        <v>0.99782700000000002</v>
      </c>
      <c r="UD51">
        <v>0.98412200000000005</v>
      </c>
      <c r="UE51">
        <v>0.99791300000000005</v>
      </c>
      <c r="UF51">
        <v>0.99339200000000005</v>
      </c>
      <c r="UG51">
        <v>0.99779600000000002</v>
      </c>
      <c r="UH51">
        <v>0.99655199999999999</v>
      </c>
      <c r="UI51">
        <v>0.99682700000000002</v>
      </c>
      <c r="UJ51">
        <v>0.98568599999999995</v>
      </c>
    </row>
    <row r="52" spans="1:632" x14ac:dyDescent="0.25">
      <c r="A52">
        <v>1</v>
      </c>
      <c r="B52">
        <v>0.99938899999999997</v>
      </c>
      <c r="C52">
        <v>0.99856800000000001</v>
      </c>
      <c r="D52">
        <v>0.99961699999999998</v>
      </c>
      <c r="E52">
        <v>0.99972899999999998</v>
      </c>
      <c r="F52">
        <v>0.99893200000000004</v>
      </c>
      <c r="G52">
        <v>0.99976299999999996</v>
      </c>
      <c r="H52">
        <v>0.99869200000000002</v>
      </c>
      <c r="I52">
        <v>0.99914800000000004</v>
      </c>
      <c r="J52">
        <v>0.99895699999999998</v>
      </c>
      <c r="K52">
        <v>0.99824800000000002</v>
      </c>
      <c r="L52">
        <v>0.99859399999999998</v>
      </c>
      <c r="M52">
        <v>0.97529200000000005</v>
      </c>
      <c r="N52">
        <v>0.99453400000000003</v>
      </c>
      <c r="O52">
        <v>0.98714299999999999</v>
      </c>
      <c r="P52">
        <v>0.99807100000000004</v>
      </c>
      <c r="Q52">
        <v>0.99555400000000005</v>
      </c>
      <c r="R52">
        <v>0.997417</v>
      </c>
      <c r="S52">
        <v>0.998977</v>
      </c>
      <c r="T52">
        <v>0.99646000000000001</v>
      </c>
      <c r="U52">
        <v>0.99813499999999999</v>
      </c>
      <c r="V52">
        <v>0.99633899999999997</v>
      </c>
      <c r="W52">
        <v>0.99918799999999997</v>
      </c>
      <c r="X52">
        <v>0.963472</v>
      </c>
      <c r="Y52">
        <v>0.84739699999999996</v>
      </c>
      <c r="Z52">
        <v>0.97323099999999996</v>
      </c>
      <c r="AA52">
        <v>0.76355399999999995</v>
      </c>
      <c r="AB52">
        <v>1.4609E-2</v>
      </c>
      <c r="AC52">
        <v>4.2420000000000001E-3</v>
      </c>
      <c r="AD52">
        <v>0.101634</v>
      </c>
      <c r="AE52">
        <v>4.1609999999999998E-3</v>
      </c>
      <c r="AF52">
        <v>3.0639999999999999E-3</v>
      </c>
      <c r="AG52">
        <v>9.4879999999999999E-3</v>
      </c>
      <c r="AH52">
        <v>2.1687999999999999E-2</v>
      </c>
      <c r="AI52">
        <v>1.3679E-2</v>
      </c>
      <c r="AJ52">
        <v>3.1696000000000002E-2</v>
      </c>
      <c r="AK52">
        <v>1.6393999999999999E-2</v>
      </c>
      <c r="AL52">
        <v>1.4548999999999999E-2</v>
      </c>
      <c r="AM52">
        <v>8.8579999999999996E-3</v>
      </c>
      <c r="AN52">
        <v>6.2839999999999997E-3</v>
      </c>
      <c r="AO52">
        <v>9.2225000000000001E-2</v>
      </c>
      <c r="AP52">
        <v>1.0749999999999999E-2</v>
      </c>
      <c r="AQ52">
        <v>0.382274</v>
      </c>
      <c r="AR52">
        <v>4.9253999999999999E-2</v>
      </c>
      <c r="AS52">
        <v>5.9144000000000002E-2</v>
      </c>
      <c r="AT52">
        <v>2.856E-3</v>
      </c>
      <c r="AU52">
        <v>2.8110000000000001E-3</v>
      </c>
      <c r="AV52">
        <v>2.0720000000000001E-3</v>
      </c>
      <c r="AW52">
        <v>8.0572000000000005E-2</v>
      </c>
      <c r="AX52">
        <v>0.10781399999999999</v>
      </c>
      <c r="AY52">
        <v>0.43384099999999998</v>
      </c>
      <c r="AZ52">
        <v>5.7499999999999999E-3</v>
      </c>
      <c r="BA52">
        <v>0.83708000000000005</v>
      </c>
      <c r="BB52">
        <v>0.70867899999999995</v>
      </c>
      <c r="BC52">
        <v>0.91259000000000001</v>
      </c>
      <c r="BD52">
        <v>0.48630299999999999</v>
      </c>
      <c r="BE52">
        <v>0.97892299999999999</v>
      </c>
      <c r="BF52">
        <v>0.98698900000000001</v>
      </c>
      <c r="BG52">
        <v>0.12914700000000001</v>
      </c>
      <c r="BH52">
        <v>5.1999999999999997E-5</v>
      </c>
      <c r="BI52">
        <v>2.3440000000000002E-3</v>
      </c>
      <c r="BJ52">
        <v>7.0500000000000001E-4</v>
      </c>
      <c r="BK52">
        <v>2.2991000000000001E-2</v>
      </c>
      <c r="BL52">
        <v>3.2200000000000002E-4</v>
      </c>
      <c r="BM52">
        <v>3.9769999999999996E-3</v>
      </c>
      <c r="BN52">
        <v>0.30798799999999998</v>
      </c>
      <c r="BO52">
        <v>8.6794999999999997E-2</v>
      </c>
      <c r="BP52">
        <v>5.756E-2</v>
      </c>
      <c r="BQ52">
        <v>0.748139</v>
      </c>
      <c r="BR52">
        <v>2.8604000000000001E-2</v>
      </c>
      <c r="BS52">
        <v>0.44837300000000002</v>
      </c>
      <c r="BT52">
        <v>1.1821E-2</v>
      </c>
      <c r="BU52">
        <v>3.9649999999999998E-3</v>
      </c>
      <c r="BV52">
        <v>5.8436000000000002E-2</v>
      </c>
      <c r="BW52">
        <v>8.7143999999999999E-2</v>
      </c>
      <c r="BX52">
        <v>0.39978200000000003</v>
      </c>
      <c r="BY52">
        <v>7.5485999999999998E-2</v>
      </c>
      <c r="BZ52">
        <v>0.13727200000000001</v>
      </c>
      <c r="CA52">
        <v>0.427761</v>
      </c>
      <c r="CB52">
        <v>0.67074299999999998</v>
      </c>
      <c r="CC52">
        <v>0.27901999999999999</v>
      </c>
      <c r="CD52">
        <v>2.1076999999999999E-2</v>
      </c>
      <c r="CE52">
        <v>3.4486999999999997E-2</v>
      </c>
      <c r="CF52">
        <v>0.103771</v>
      </c>
      <c r="CG52">
        <v>0.217088</v>
      </c>
      <c r="CH52">
        <v>0.96658999999999995</v>
      </c>
      <c r="CI52">
        <v>5.2735999999999998E-2</v>
      </c>
      <c r="CJ52">
        <v>6.1590000000000004E-3</v>
      </c>
      <c r="CK52">
        <v>0.95509100000000002</v>
      </c>
      <c r="CL52">
        <v>6.0524000000000001E-2</v>
      </c>
      <c r="CM52">
        <v>1.8900000000000001E-4</v>
      </c>
      <c r="CN52">
        <v>2.3370000000000001E-3</v>
      </c>
      <c r="CO52">
        <v>1.0330000000000001E-3</v>
      </c>
      <c r="CP52">
        <v>5.3799999999999996E-4</v>
      </c>
      <c r="CQ52">
        <v>1.6310000000000001E-3</v>
      </c>
      <c r="CR52">
        <v>0.42992000000000002</v>
      </c>
      <c r="CS52">
        <v>0.87768199999999996</v>
      </c>
      <c r="CT52">
        <v>0.85719599999999996</v>
      </c>
      <c r="CU52">
        <v>0.91125500000000004</v>
      </c>
      <c r="CV52">
        <v>0.77912400000000004</v>
      </c>
      <c r="CW52">
        <v>1.0529999999999999E-3</v>
      </c>
      <c r="CX52">
        <v>3.3300000000000001E-3</v>
      </c>
      <c r="CY52">
        <v>2.4983999999999999E-2</v>
      </c>
      <c r="CZ52">
        <v>9.2569999999999996E-3</v>
      </c>
      <c r="DA52">
        <v>2.006E-3</v>
      </c>
      <c r="DB52">
        <v>8.0099999999999995E-4</v>
      </c>
      <c r="DC52">
        <v>0.74173100000000003</v>
      </c>
      <c r="DD52">
        <v>2.6589999999999999E-3</v>
      </c>
      <c r="DE52">
        <v>1.6428999999999999E-2</v>
      </c>
      <c r="DF52">
        <v>1.2836E-2</v>
      </c>
      <c r="DG52">
        <v>1.8714999999999999E-2</v>
      </c>
      <c r="DH52">
        <v>0.88943399999999995</v>
      </c>
      <c r="DI52">
        <v>0.140233</v>
      </c>
      <c r="DJ52">
        <v>1.7128000000000001E-2</v>
      </c>
      <c r="DK52">
        <v>0.74533300000000002</v>
      </c>
      <c r="DL52">
        <v>0.768737</v>
      </c>
      <c r="DM52">
        <v>1.7107000000000001E-2</v>
      </c>
      <c r="DN52">
        <v>9.3889999999999998E-3</v>
      </c>
      <c r="DO52">
        <v>3.6449999999999998E-3</v>
      </c>
      <c r="DP52">
        <v>6.02E-4</v>
      </c>
      <c r="DQ52">
        <v>2.728E-3</v>
      </c>
      <c r="DR52">
        <v>3.1120000000000002E-3</v>
      </c>
      <c r="DS52">
        <v>0.120799</v>
      </c>
      <c r="DT52">
        <v>1.9043000000000001E-2</v>
      </c>
      <c r="DU52">
        <v>0.26926899999999998</v>
      </c>
      <c r="DV52">
        <v>3.9827000000000001E-2</v>
      </c>
      <c r="DW52">
        <v>1.6930000000000001E-3</v>
      </c>
      <c r="DX52">
        <v>1.1338000000000001E-2</v>
      </c>
      <c r="DY52">
        <v>6.9278999999999993E-2</v>
      </c>
      <c r="DZ52">
        <v>0.920485</v>
      </c>
      <c r="EA52">
        <v>0.99997400000000003</v>
      </c>
      <c r="EB52">
        <v>0.99999899999999997</v>
      </c>
      <c r="EC52">
        <v>1</v>
      </c>
      <c r="ED52">
        <v>1</v>
      </c>
      <c r="EE52">
        <v>0.93516200000000005</v>
      </c>
      <c r="EF52">
        <v>0.99542699999999995</v>
      </c>
      <c r="EG52">
        <v>0.92569100000000004</v>
      </c>
      <c r="EH52">
        <v>0.863425</v>
      </c>
      <c r="EI52">
        <v>0.963005</v>
      </c>
      <c r="EJ52">
        <v>0.98077499999999995</v>
      </c>
      <c r="EK52">
        <v>0.956673</v>
      </c>
      <c r="EL52">
        <v>0.99157300000000004</v>
      </c>
      <c r="EM52">
        <v>0.89350700000000005</v>
      </c>
      <c r="EN52">
        <v>0.77302400000000004</v>
      </c>
      <c r="EO52">
        <v>0.99506399999999995</v>
      </c>
      <c r="EP52">
        <v>0.98644299999999996</v>
      </c>
      <c r="EQ52">
        <v>0.96556200000000003</v>
      </c>
      <c r="ER52">
        <v>0.54241300000000003</v>
      </c>
      <c r="ES52">
        <v>0.93093700000000001</v>
      </c>
      <c r="ET52">
        <v>0.97728800000000005</v>
      </c>
      <c r="EU52">
        <v>0.16381599999999999</v>
      </c>
      <c r="EV52">
        <v>2.4014000000000001E-2</v>
      </c>
      <c r="EW52">
        <v>0.15772700000000001</v>
      </c>
      <c r="EX52">
        <v>0.53102499999999997</v>
      </c>
      <c r="EY52">
        <v>1.8803E-2</v>
      </c>
      <c r="EZ52">
        <v>0.51673599999999997</v>
      </c>
      <c r="FA52">
        <v>1.2824E-2</v>
      </c>
      <c r="FB52">
        <v>1.0201E-2</v>
      </c>
      <c r="FC52">
        <v>0.169021</v>
      </c>
      <c r="FD52">
        <v>0.1106</v>
      </c>
      <c r="FE52">
        <v>4.3010000000000001E-3</v>
      </c>
      <c r="FF52">
        <v>0.86135499999999998</v>
      </c>
      <c r="FG52">
        <v>0.99235499999999999</v>
      </c>
      <c r="FH52">
        <v>0.789964</v>
      </c>
      <c r="FI52">
        <v>0.99879399999999996</v>
      </c>
      <c r="FJ52">
        <v>0.37264199999999997</v>
      </c>
      <c r="FK52">
        <v>6.2529999999999999E-3</v>
      </c>
      <c r="FL52">
        <v>0.38347199999999998</v>
      </c>
      <c r="FM52">
        <v>1.9962000000000001E-2</v>
      </c>
      <c r="FN52">
        <v>0.78842400000000001</v>
      </c>
      <c r="FO52">
        <v>0.93748799999999999</v>
      </c>
      <c r="FP52">
        <v>0.86753599999999997</v>
      </c>
      <c r="FQ52">
        <v>0.57340800000000003</v>
      </c>
      <c r="FR52">
        <v>0.99896499999999999</v>
      </c>
      <c r="FS52">
        <v>0.92331200000000002</v>
      </c>
      <c r="FT52">
        <v>0.69118299999999999</v>
      </c>
      <c r="FU52">
        <v>0.99176699999999995</v>
      </c>
      <c r="FV52">
        <v>0.99880500000000005</v>
      </c>
      <c r="FW52">
        <v>0.99995999999999996</v>
      </c>
      <c r="FX52">
        <v>0.97988299999999995</v>
      </c>
      <c r="FY52">
        <v>0.427564</v>
      </c>
      <c r="FZ52">
        <v>0.36992399999999998</v>
      </c>
      <c r="GA52">
        <v>4.738E-3</v>
      </c>
      <c r="GB52">
        <v>0.36626399999999998</v>
      </c>
      <c r="GC52">
        <v>0.57482599999999995</v>
      </c>
      <c r="GD52">
        <v>0.45566400000000001</v>
      </c>
      <c r="GE52">
        <v>0.76877799999999996</v>
      </c>
      <c r="GF52">
        <v>0.94916599999999995</v>
      </c>
      <c r="GG52">
        <v>0.96026100000000003</v>
      </c>
      <c r="GH52">
        <v>0.93761799999999995</v>
      </c>
      <c r="GI52">
        <v>0.98279499999999997</v>
      </c>
      <c r="GJ52">
        <v>0.99470499999999995</v>
      </c>
      <c r="GK52">
        <v>0.97588399999999997</v>
      </c>
      <c r="GL52">
        <v>0.99661999999999995</v>
      </c>
      <c r="GM52">
        <v>0.98895599999999995</v>
      </c>
      <c r="GN52">
        <v>0.99333400000000005</v>
      </c>
      <c r="GO52">
        <v>0.998386</v>
      </c>
      <c r="GP52">
        <v>0.99670099999999995</v>
      </c>
      <c r="GQ52">
        <v>0.99912400000000001</v>
      </c>
      <c r="GR52">
        <v>0.99843899999999997</v>
      </c>
      <c r="GS52">
        <v>0.99953499999999995</v>
      </c>
      <c r="GT52">
        <v>0.99874399999999997</v>
      </c>
      <c r="GU52">
        <v>0.99944900000000003</v>
      </c>
      <c r="GV52">
        <v>0.99677300000000002</v>
      </c>
      <c r="GW52">
        <v>0.99941000000000002</v>
      </c>
      <c r="GX52">
        <v>0.99291600000000002</v>
      </c>
      <c r="GY52">
        <v>0.99340700000000004</v>
      </c>
      <c r="GZ52">
        <v>0.999089</v>
      </c>
      <c r="HA52">
        <v>0.99683699999999997</v>
      </c>
      <c r="HB52">
        <v>0.99739100000000003</v>
      </c>
      <c r="HC52">
        <v>0.99645499999999998</v>
      </c>
      <c r="HD52">
        <v>0.99371100000000001</v>
      </c>
      <c r="HE52">
        <v>0.99987800000000004</v>
      </c>
      <c r="HF52">
        <v>0.99716899999999997</v>
      </c>
      <c r="HG52">
        <v>0.991568</v>
      </c>
      <c r="HH52">
        <v>1</v>
      </c>
      <c r="HI52">
        <v>1</v>
      </c>
      <c r="HJ52">
        <v>0.99993399999999999</v>
      </c>
      <c r="HK52">
        <v>0.96645899999999996</v>
      </c>
      <c r="HL52">
        <v>0.59228000000000003</v>
      </c>
      <c r="HM52">
        <v>0.18074399999999999</v>
      </c>
      <c r="HN52">
        <v>0.16701099999999999</v>
      </c>
      <c r="HO52">
        <v>1.2581999999999999E-2</v>
      </c>
      <c r="HP52">
        <v>7.3829000000000006E-2</v>
      </c>
      <c r="HQ52">
        <v>0.164246</v>
      </c>
      <c r="HR52">
        <v>0.67400899999999997</v>
      </c>
      <c r="HS52">
        <v>2.2657E-2</v>
      </c>
      <c r="HT52">
        <v>0.23935000000000001</v>
      </c>
      <c r="HU52">
        <v>0.92765399999999998</v>
      </c>
      <c r="HV52">
        <v>0.94223199999999996</v>
      </c>
      <c r="HW52">
        <v>0.93586400000000003</v>
      </c>
      <c r="HX52">
        <v>0.94257999999999997</v>
      </c>
      <c r="HY52">
        <v>0.39007599999999998</v>
      </c>
      <c r="HZ52">
        <v>0.94430000000000003</v>
      </c>
      <c r="IA52">
        <v>0.93863600000000003</v>
      </c>
      <c r="IB52">
        <v>0.92374000000000001</v>
      </c>
      <c r="IC52">
        <v>0.92062900000000003</v>
      </c>
      <c r="ID52">
        <v>0.13222100000000001</v>
      </c>
      <c r="IE52">
        <v>8.5858000000000004E-2</v>
      </c>
      <c r="IF52">
        <v>2.6780000000000002E-2</v>
      </c>
      <c r="IG52">
        <v>9.7797999999999996E-2</v>
      </c>
      <c r="IH52">
        <v>0.48369899999999999</v>
      </c>
      <c r="II52">
        <v>0.194468</v>
      </c>
      <c r="IJ52">
        <v>0.34874300000000003</v>
      </c>
      <c r="IK52">
        <v>8.2934999999999995E-2</v>
      </c>
      <c r="IL52">
        <v>7.1339999999999997E-3</v>
      </c>
      <c r="IM52">
        <v>2.32E-4</v>
      </c>
      <c r="IN52">
        <v>2.8479999999999998E-3</v>
      </c>
      <c r="IO52">
        <v>0.23108600000000001</v>
      </c>
      <c r="IP52">
        <v>2.1923000000000002E-2</v>
      </c>
      <c r="IQ52">
        <v>2.2100000000000002E-3</v>
      </c>
      <c r="IR52">
        <v>5.6161000000000003E-2</v>
      </c>
      <c r="IS52">
        <v>2.6870000000000002E-3</v>
      </c>
      <c r="IT52">
        <v>0.74228899999999998</v>
      </c>
      <c r="IU52">
        <v>1.817E-3</v>
      </c>
      <c r="IV52">
        <v>4.5950000000000001E-3</v>
      </c>
      <c r="IW52">
        <v>4.1210999999999998E-2</v>
      </c>
      <c r="IX52">
        <v>1.8E-3</v>
      </c>
      <c r="IY52">
        <v>0.77088999999999996</v>
      </c>
      <c r="IZ52">
        <v>1.4274999999999999E-2</v>
      </c>
      <c r="JA52">
        <v>9.9270000000000001E-3</v>
      </c>
      <c r="JB52">
        <v>0.54494100000000001</v>
      </c>
      <c r="JC52">
        <v>0.32800699999999999</v>
      </c>
      <c r="JD52">
        <v>1.0019999999999999E-2</v>
      </c>
      <c r="JE52">
        <v>2.5209999999999998E-3</v>
      </c>
      <c r="JF52">
        <v>0.90381</v>
      </c>
      <c r="JG52">
        <v>4.1295999999999999E-2</v>
      </c>
      <c r="JH52">
        <v>0.176151</v>
      </c>
      <c r="JI52">
        <v>0.35256199999999999</v>
      </c>
      <c r="JJ52">
        <v>0.73145199999999999</v>
      </c>
      <c r="JK52">
        <v>3.1375E-2</v>
      </c>
      <c r="JL52">
        <v>0.795068</v>
      </c>
      <c r="JM52">
        <v>0.94675399999999998</v>
      </c>
      <c r="JN52">
        <v>0.99998699999999996</v>
      </c>
      <c r="JO52">
        <v>0.99996399999999996</v>
      </c>
      <c r="JP52">
        <v>0.95008800000000004</v>
      </c>
      <c r="JQ52">
        <v>0.98880100000000004</v>
      </c>
      <c r="JR52">
        <v>0.96096199999999998</v>
      </c>
      <c r="JS52">
        <v>0.99983500000000003</v>
      </c>
      <c r="JT52">
        <v>0.99872300000000003</v>
      </c>
      <c r="JU52">
        <v>0.98045199999999999</v>
      </c>
      <c r="JV52">
        <v>0.99655300000000002</v>
      </c>
      <c r="JW52">
        <v>0.99454799999999999</v>
      </c>
      <c r="JX52">
        <v>0.99881200000000003</v>
      </c>
      <c r="JY52">
        <v>0.99959200000000004</v>
      </c>
      <c r="JZ52">
        <v>0.99774600000000002</v>
      </c>
      <c r="KA52">
        <v>0.95785200000000004</v>
      </c>
      <c r="KB52">
        <v>0.96443699999999999</v>
      </c>
      <c r="KC52">
        <v>0.998583</v>
      </c>
      <c r="KD52">
        <v>0.99998100000000001</v>
      </c>
      <c r="KE52">
        <v>1</v>
      </c>
      <c r="KF52">
        <v>0.999996</v>
      </c>
      <c r="KG52">
        <v>0.99881900000000001</v>
      </c>
      <c r="KH52">
        <v>0.99937200000000004</v>
      </c>
      <c r="KI52">
        <v>0.99924900000000005</v>
      </c>
      <c r="KJ52">
        <v>0.99450400000000005</v>
      </c>
      <c r="KK52">
        <v>0.99999000000000005</v>
      </c>
      <c r="KL52">
        <v>0.999969</v>
      </c>
      <c r="KM52">
        <v>0.99999800000000005</v>
      </c>
      <c r="KN52">
        <v>0.99996399999999996</v>
      </c>
      <c r="KO52">
        <v>0.99965099999999996</v>
      </c>
      <c r="KP52">
        <v>0.99968299999999999</v>
      </c>
      <c r="KQ52">
        <v>0.99896399999999996</v>
      </c>
      <c r="KR52">
        <v>0.99985999999999997</v>
      </c>
      <c r="KS52">
        <v>0.99985299999999999</v>
      </c>
      <c r="KT52">
        <v>0.99885800000000002</v>
      </c>
      <c r="KU52">
        <v>0.99978400000000001</v>
      </c>
      <c r="KV52">
        <v>1</v>
      </c>
      <c r="KW52">
        <v>0.99999899999999997</v>
      </c>
      <c r="KX52">
        <v>0.99997400000000003</v>
      </c>
      <c r="KY52">
        <v>0.99965300000000001</v>
      </c>
      <c r="KZ52">
        <v>1</v>
      </c>
      <c r="LA52">
        <v>1</v>
      </c>
      <c r="LB52">
        <v>1</v>
      </c>
      <c r="LC52">
        <v>0.99998699999999996</v>
      </c>
      <c r="LD52">
        <v>0.99985599999999997</v>
      </c>
      <c r="LE52">
        <v>0.99984300000000004</v>
      </c>
      <c r="LF52">
        <v>0.99993200000000004</v>
      </c>
      <c r="LG52">
        <v>0.99973599999999996</v>
      </c>
      <c r="LH52">
        <v>0.99950600000000001</v>
      </c>
      <c r="LI52">
        <v>0.999637</v>
      </c>
      <c r="LJ52">
        <v>0.99996700000000005</v>
      </c>
      <c r="LK52">
        <v>0.99870099999999995</v>
      </c>
      <c r="LL52">
        <v>0.998668</v>
      </c>
      <c r="LM52">
        <v>0.99987499999999996</v>
      </c>
      <c r="LN52">
        <v>0.99995500000000004</v>
      </c>
      <c r="LO52">
        <v>0.99905200000000005</v>
      </c>
      <c r="LP52">
        <v>0.99996399999999996</v>
      </c>
      <c r="LQ52">
        <v>0.99954200000000004</v>
      </c>
      <c r="LR52">
        <v>0.99934199999999995</v>
      </c>
      <c r="LS52">
        <v>0.99996399999999996</v>
      </c>
      <c r="LT52">
        <v>0.99976900000000002</v>
      </c>
      <c r="LU52">
        <v>0.99998900000000002</v>
      </c>
      <c r="LV52">
        <v>0.99998500000000001</v>
      </c>
      <c r="LW52">
        <v>0.99952600000000003</v>
      </c>
      <c r="LX52">
        <v>0.99994099999999997</v>
      </c>
      <c r="LY52">
        <v>0.99983699999999998</v>
      </c>
      <c r="LZ52">
        <v>0.99936700000000001</v>
      </c>
      <c r="MA52">
        <v>0.99997800000000003</v>
      </c>
      <c r="MB52">
        <v>0.99995699999999998</v>
      </c>
      <c r="MC52">
        <v>1</v>
      </c>
      <c r="MD52">
        <v>1</v>
      </c>
      <c r="ME52">
        <v>0.99998399999999998</v>
      </c>
      <c r="MF52">
        <v>1</v>
      </c>
      <c r="MG52">
        <v>0.99999899999999997</v>
      </c>
      <c r="MH52">
        <v>0.99936599999999998</v>
      </c>
      <c r="MI52">
        <v>0.99921499999999996</v>
      </c>
      <c r="MJ52">
        <v>0.99425799999999998</v>
      </c>
      <c r="MK52">
        <v>0.99509000000000003</v>
      </c>
      <c r="ML52">
        <v>0.99663800000000002</v>
      </c>
      <c r="MM52">
        <v>0.99999899999999997</v>
      </c>
      <c r="MN52">
        <v>0.99995599999999996</v>
      </c>
      <c r="MO52">
        <v>1</v>
      </c>
      <c r="MP52">
        <v>0.994278</v>
      </c>
      <c r="MQ52">
        <v>0.99957399999999996</v>
      </c>
      <c r="MR52">
        <v>0.99965599999999999</v>
      </c>
      <c r="MS52">
        <v>0.99579899999999999</v>
      </c>
      <c r="MT52">
        <v>0.96646399999999999</v>
      </c>
      <c r="MU52">
        <v>0.99967899999999998</v>
      </c>
      <c r="MV52">
        <v>0.99999899999999997</v>
      </c>
      <c r="MW52">
        <v>1</v>
      </c>
      <c r="MX52">
        <v>1</v>
      </c>
      <c r="MY52">
        <v>0.99904099999999996</v>
      </c>
      <c r="MZ52">
        <v>0.999946</v>
      </c>
      <c r="NA52">
        <v>0.99626999999999999</v>
      </c>
      <c r="NB52">
        <v>0.94388300000000003</v>
      </c>
      <c r="NC52">
        <v>0.10750999999999999</v>
      </c>
      <c r="ND52">
        <v>0.83469000000000004</v>
      </c>
      <c r="NE52">
        <v>0.98227900000000001</v>
      </c>
      <c r="NF52">
        <v>0.96956900000000001</v>
      </c>
      <c r="NG52">
        <v>0.92661400000000005</v>
      </c>
      <c r="NH52">
        <v>7.9926999999999998E-2</v>
      </c>
      <c r="NI52">
        <v>0.40954000000000002</v>
      </c>
      <c r="NJ52">
        <v>0.89775400000000005</v>
      </c>
      <c r="NK52">
        <v>0.90539999999999998</v>
      </c>
      <c r="NL52">
        <v>0.99362899999999998</v>
      </c>
      <c r="NM52">
        <v>0.992811</v>
      </c>
      <c r="NN52">
        <v>0.98888500000000001</v>
      </c>
      <c r="NO52">
        <v>0.98759300000000005</v>
      </c>
      <c r="NP52">
        <v>0.99374300000000004</v>
      </c>
      <c r="NQ52">
        <v>0.99826400000000004</v>
      </c>
      <c r="NR52">
        <v>0.99134999999999995</v>
      </c>
      <c r="NS52">
        <v>0.99648899999999996</v>
      </c>
      <c r="NT52">
        <v>0.98156299999999996</v>
      </c>
      <c r="NU52">
        <v>0.99679499999999999</v>
      </c>
      <c r="NV52">
        <v>0.99662499999999998</v>
      </c>
      <c r="NW52">
        <v>0.98933800000000005</v>
      </c>
      <c r="NX52">
        <v>0.99245799999999995</v>
      </c>
      <c r="NY52">
        <v>0.99519100000000005</v>
      </c>
      <c r="NZ52">
        <v>0.96543599999999996</v>
      </c>
      <c r="OA52">
        <v>0.99491600000000002</v>
      </c>
      <c r="OB52">
        <v>0.999247</v>
      </c>
      <c r="OC52">
        <v>0.98830200000000001</v>
      </c>
      <c r="OD52">
        <v>0.99844100000000002</v>
      </c>
      <c r="OE52">
        <v>0.99946800000000002</v>
      </c>
      <c r="OF52">
        <v>0.99941899999999995</v>
      </c>
      <c r="OG52">
        <v>0.99738499999999997</v>
      </c>
      <c r="OH52">
        <v>0.98547300000000004</v>
      </c>
      <c r="OI52">
        <v>0.99818499999999999</v>
      </c>
      <c r="OJ52">
        <v>0.99135200000000001</v>
      </c>
      <c r="OK52">
        <v>0.98717299999999997</v>
      </c>
      <c r="OL52">
        <v>0.99898699999999996</v>
      </c>
      <c r="OM52">
        <v>0.99290999999999996</v>
      </c>
      <c r="ON52">
        <v>0.996556</v>
      </c>
      <c r="OO52">
        <v>0.99745399999999995</v>
      </c>
      <c r="OP52">
        <v>0.99138700000000002</v>
      </c>
      <c r="OQ52">
        <v>0.99664299999999995</v>
      </c>
      <c r="OR52">
        <v>0.99548999999999999</v>
      </c>
      <c r="OS52">
        <v>0.99825299999999995</v>
      </c>
      <c r="OT52">
        <v>0.99791700000000005</v>
      </c>
      <c r="OU52">
        <v>0.99990199999999996</v>
      </c>
      <c r="OV52">
        <v>0.999977</v>
      </c>
      <c r="OW52">
        <v>0.96604400000000001</v>
      </c>
      <c r="OX52">
        <v>0.79598000000000002</v>
      </c>
      <c r="OY52">
        <v>0.99749500000000002</v>
      </c>
      <c r="OZ52">
        <v>0.97531199999999996</v>
      </c>
      <c r="PA52">
        <v>0.98043999999999998</v>
      </c>
      <c r="PB52">
        <v>0.80290499999999998</v>
      </c>
      <c r="PC52">
        <v>0.62653499999999995</v>
      </c>
      <c r="PD52">
        <v>0.99990999999999997</v>
      </c>
      <c r="PE52">
        <v>0.99999899999999997</v>
      </c>
      <c r="PF52">
        <v>0.99987599999999999</v>
      </c>
      <c r="PG52">
        <v>1</v>
      </c>
      <c r="PH52">
        <v>0.97001099999999996</v>
      </c>
      <c r="PI52">
        <v>0.98124100000000003</v>
      </c>
      <c r="PJ52">
        <v>0.99358299999999999</v>
      </c>
      <c r="PK52">
        <v>0.99882000000000004</v>
      </c>
      <c r="PL52">
        <v>0.99890999999999996</v>
      </c>
      <c r="PM52">
        <v>0.99947399999999997</v>
      </c>
      <c r="PN52">
        <v>0.99997999999999998</v>
      </c>
      <c r="PO52">
        <v>0.99997999999999998</v>
      </c>
      <c r="PP52">
        <v>1</v>
      </c>
      <c r="PQ52">
        <v>1</v>
      </c>
      <c r="PR52">
        <v>0.99999300000000002</v>
      </c>
      <c r="PS52">
        <v>0.99997999999999998</v>
      </c>
      <c r="PT52">
        <v>0.99938000000000005</v>
      </c>
      <c r="PU52">
        <v>0.99996600000000002</v>
      </c>
      <c r="PV52">
        <v>0.99999800000000005</v>
      </c>
      <c r="PW52">
        <v>0.99995400000000001</v>
      </c>
      <c r="PX52">
        <v>1</v>
      </c>
      <c r="PY52">
        <v>0.99992499999999995</v>
      </c>
      <c r="PZ52">
        <v>0.99861200000000006</v>
      </c>
      <c r="QA52">
        <v>0.999417</v>
      </c>
      <c r="QB52">
        <v>0.99999800000000005</v>
      </c>
      <c r="QC52">
        <v>1</v>
      </c>
      <c r="QD52">
        <v>0.99999000000000005</v>
      </c>
      <c r="QE52">
        <v>0.99995699999999998</v>
      </c>
      <c r="QF52">
        <v>1</v>
      </c>
      <c r="QG52">
        <v>0.99981600000000004</v>
      </c>
      <c r="QH52">
        <v>0.99962300000000004</v>
      </c>
      <c r="QI52">
        <v>1</v>
      </c>
      <c r="QJ52">
        <v>1</v>
      </c>
      <c r="QK52">
        <v>1</v>
      </c>
      <c r="QL52">
        <v>1</v>
      </c>
      <c r="QM52">
        <v>1</v>
      </c>
      <c r="QN52">
        <v>1</v>
      </c>
      <c r="QO52">
        <v>1</v>
      </c>
      <c r="QP52">
        <v>1</v>
      </c>
      <c r="QQ52">
        <v>1</v>
      </c>
      <c r="QR52">
        <v>1</v>
      </c>
      <c r="QS52">
        <v>1</v>
      </c>
      <c r="QT52">
        <v>1</v>
      </c>
      <c r="QU52">
        <v>1</v>
      </c>
      <c r="QV52">
        <v>1</v>
      </c>
      <c r="QW52">
        <v>1</v>
      </c>
      <c r="QX52">
        <v>1</v>
      </c>
      <c r="QY52">
        <v>1</v>
      </c>
      <c r="QZ52">
        <v>1</v>
      </c>
      <c r="RA52">
        <v>0.99999400000000005</v>
      </c>
      <c r="RB52">
        <v>0.99999499999999997</v>
      </c>
      <c r="RC52">
        <v>0.99999899999999997</v>
      </c>
      <c r="RD52">
        <v>1</v>
      </c>
      <c r="RE52">
        <v>0.999996</v>
      </c>
      <c r="RF52">
        <v>0.99994400000000006</v>
      </c>
      <c r="RG52">
        <v>1</v>
      </c>
      <c r="RH52">
        <v>0.99999800000000005</v>
      </c>
      <c r="RI52">
        <v>0.99970199999999998</v>
      </c>
      <c r="RJ52">
        <v>1</v>
      </c>
      <c r="RK52">
        <v>0.99997800000000003</v>
      </c>
      <c r="RL52">
        <v>0.99999700000000002</v>
      </c>
      <c r="RM52">
        <v>1</v>
      </c>
      <c r="RN52">
        <v>0.99878699999999998</v>
      </c>
      <c r="RO52">
        <v>0.99993500000000002</v>
      </c>
      <c r="RP52">
        <v>0.99821800000000005</v>
      </c>
      <c r="RQ52">
        <v>0.99992199999999998</v>
      </c>
      <c r="RR52">
        <v>0.99945899999999999</v>
      </c>
      <c r="RS52">
        <v>0.999718</v>
      </c>
      <c r="RT52">
        <v>0.99998900000000002</v>
      </c>
      <c r="RU52">
        <v>0.99997800000000003</v>
      </c>
      <c r="RV52">
        <v>0.99802800000000003</v>
      </c>
      <c r="RW52">
        <v>0.99998500000000001</v>
      </c>
      <c r="RX52">
        <v>0.99997400000000003</v>
      </c>
      <c r="RY52">
        <v>0.99963199999999997</v>
      </c>
      <c r="RZ52">
        <v>0.99999700000000002</v>
      </c>
      <c r="SA52">
        <v>0.99999700000000002</v>
      </c>
      <c r="SB52">
        <v>0.99801099999999998</v>
      </c>
      <c r="SC52">
        <v>0.999695</v>
      </c>
      <c r="SD52">
        <v>0.99963900000000006</v>
      </c>
      <c r="SE52">
        <v>0.99983299999999997</v>
      </c>
      <c r="SF52">
        <v>0.99074600000000002</v>
      </c>
      <c r="SG52">
        <v>0.99979799999999996</v>
      </c>
      <c r="SH52">
        <v>0.99982499999999996</v>
      </c>
      <c r="SI52">
        <v>0.99080100000000004</v>
      </c>
      <c r="SJ52">
        <v>0.99998399999999998</v>
      </c>
      <c r="SK52">
        <v>1</v>
      </c>
      <c r="SL52">
        <v>1</v>
      </c>
      <c r="SM52">
        <v>0.99999700000000002</v>
      </c>
      <c r="SN52">
        <v>0.99999800000000005</v>
      </c>
      <c r="SO52">
        <v>0.99999700000000002</v>
      </c>
      <c r="SP52">
        <v>0.99973999999999996</v>
      </c>
      <c r="SQ52">
        <v>0.99992599999999998</v>
      </c>
      <c r="SR52">
        <v>0.997942</v>
      </c>
      <c r="SS52">
        <v>0.99970099999999995</v>
      </c>
      <c r="ST52">
        <v>0.99344200000000005</v>
      </c>
      <c r="SU52">
        <v>0.95231500000000002</v>
      </c>
      <c r="SV52">
        <v>0.98725799999999997</v>
      </c>
      <c r="SW52">
        <v>0.99737100000000001</v>
      </c>
      <c r="SX52">
        <v>0.98547499999999999</v>
      </c>
      <c r="SY52">
        <v>0.98512200000000005</v>
      </c>
      <c r="SZ52">
        <v>0.99736899999999995</v>
      </c>
      <c r="TA52">
        <v>0.80728200000000006</v>
      </c>
      <c r="TB52">
        <v>0.99500200000000005</v>
      </c>
      <c r="TC52">
        <v>0.92579100000000003</v>
      </c>
      <c r="TD52">
        <v>0.89507300000000001</v>
      </c>
      <c r="TE52">
        <v>0.81257199999999996</v>
      </c>
      <c r="TF52">
        <v>0.92222000000000004</v>
      </c>
      <c r="TG52">
        <v>0.99480900000000005</v>
      </c>
      <c r="TH52">
        <v>0.83918199999999998</v>
      </c>
      <c r="TI52">
        <v>0.99806700000000004</v>
      </c>
      <c r="TJ52">
        <v>0.99787899999999996</v>
      </c>
      <c r="TK52">
        <v>0.98991300000000004</v>
      </c>
      <c r="TL52">
        <v>0.99988100000000002</v>
      </c>
    </row>
    <row r="53" spans="1:632" x14ac:dyDescent="0.25">
      <c r="A53">
        <v>0.99987400000000004</v>
      </c>
      <c r="B53">
        <v>0.99958899999999995</v>
      </c>
      <c r="C53">
        <v>0.99999899999999997</v>
      </c>
      <c r="D53">
        <v>0.99998200000000004</v>
      </c>
      <c r="E53">
        <v>0.99904800000000005</v>
      </c>
      <c r="F53">
        <v>0.99976299999999996</v>
      </c>
      <c r="G53">
        <v>0.99907299999999999</v>
      </c>
      <c r="H53">
        <v>0.99999899999999997</v>
      </c>
      <c r="I53">
        <v>0.99999300000000002</v>
      </c>
      <c r="J53">
        <v>0.99999899999999997</v>
      </c>
      <c r="K53">
        <v>1</v>
      </c>
      <c r="L53">
        <v>0.99995400000000001</v>
      </c>
      <c r="M53">
        <v>0.99984899999999999</v>
      </c>
      <c r="N53">
        <v>0.99994700000000003</v>
      </c>
      <c r="O53">
        <v>1</v>
      </c>
      <c r="P53">
        <v>0.99997400000000003</v>
      </c>
      <c r="Q53">
        <v>1</v>
      </c>
      <c r="R53">
        <v>0.99999700000000002</v>
      </c>
      <c r="S53">
        <v>1</v>
      </c>
      <c r="T53">
        <v>1</v>
      </c>
      <c r="U53">
        <v>1</v>
      </c>
      <c r="V53">
        <v>1</v>
      </c>
      <c r="W53">
        <v>0.99999800000000005</v>
      </c>
      <c r="X53">
        <v>0.99999700000000002</v>
      </c>
      <c r="Y53">
        <v>1</v>
      </c>
      <c r="Z53">
        <v>1</v>
      </c>
      <c r="AA53">
        <v>0.99999199999999999</v>
      </c>
      <c r="AB53">
        <v>1</v>
      </c>
      <c r="AC53">
        <v>1</v>
      </c>
      <c r="AD53">
        <v>1</v>
      </c>
      <c r="AE53">
        <v>0.99999899999999997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0.99999800000000005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0.99999899999999997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0.99999899999999997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0.99999899999999997</v>
      </c>
      <c r="ER53">
        <v>0.99999700000000002</v>
      </c>
      <c r="ES53">
        <v>1</v>
      </c>
      <c r="ET53">
        <v>0.99996200000000002</v>
      </c>
      <c r="EU53">
        <v>0.99999800000000005</v>
      </c>
      <c r="EV53">
        <v>1</v>
      </c>
      <c r="EW53">
        <v>1</v>
      </c>
      <c r="EX53">
        <v>0.99999899999999997</v>
      </c>
      <c r="EY53">
        <v>1</v>
      </c>
      <c r="EZ53">
        <v>1</v>
      </c>
      <c r="FA53">
        <v>1</v>
      </c>
      <c r="FB53">
        <v>0.99999899999999997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0.99999700000000002</v>
      </c>
      <c r="FL53">
        <v>0.98796899999999999</v>
      </c>
      <c r="FM53">
        <v>0.99992199999999998</v>
      </c>
      <c r="FN53">
        <v>0.99995900000000004</v>
      </c>
      <c r="FO53">
        <v>0.99999700000000002</v>
      </c>
      <c r="FP53">
        <v>1</v>
      </c>
      <c r="FQ53">
        <v>0.99995400000000001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0.99999800000000005</v>
      </c>
      <c r="GK53">
        <v>1</v>
      </c>
      <c r="GL53">
        <v>0.999996</v>
      </c>
      <c r="GM53">
        <v>0.99998600000000004</v>
      </c>
      <c r="GN53">
        <v>1</v>
      </c>
      <c r="GO53">
        <v>0.99997800000000003</v>
      </c>
      <c r="GP53">
        <v>1</v>
      </c>
      <c r="GQ53">
        <v>0.99951599999999996</v>
      </c>
      <c r="GR53">
        <v>0.99999899999999997</v>
      </c>
      <c r="GS53">
        <v>0.99795100000000003</v>
      </c>
      <c r="GT53">
        <v>1</v>
      </c>
      <c r="GU53">
        <v>0.99997800000000003</v>
      </c>
      <c r="GV53">
        <v>1</v>
      </c>
      <c r="GW53">
        <v>1</v>
      </c>
      <c r="GX53">
        <v>1</v>
      </c>
      <c r="GY53">
        <v>0.99999800000000005</v>
      </c>
      <c r="GZ53">
        <v>0.99999899999999997</v>
      </c>
      <c r="HA53">
        <v>1</v>
      </c>
      <c r="HB53">
        <v>1</v>
      </c>
      <c r="HC53">
        <v>1</v>
      </c>
      <c r="HD53">
        <v>1</v>
      </c>
      <c r="HE53">
        <v>1</v>
      </c>
      <c r="HF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L53">
        <v>1</v>
      </c>
      <c r="HM53">
        <v>1</v>
      </c>
      <c r="HN53">
        <v>1</v>
      </c>
      <c r="HO53">
        <v>1</v>
      </c>
      <c r="HP53">
        <v>1</v>
      </c>
      <c r="HQ53">
        <v>1</v>
      </c>
      <c r="HR53">
        <v>1</v>
      </c>
      <c r="HS53">
        <v>1</v>
      </c>
      <c r="HT53">
        <v>0.99999899999999997</v>
      </c>
      <c r="HU53">
        <v>1</v>
      </c>
      <c r="HV53">
        <v>1</v>
      </c>
      <c r="HW53">
        <v>1</v>
      </c>
      <c r="HX53">
        <v>1</v>
      </c>
      <c r="HY53">
        <v>1</v>
      </c>
      <c r="HZ53">
        <v>0.99999199999999999</v>
      </c>
      <c r="IA53">
        <v>1</v>
      </c>
      <c r="IB53">
        <v>0.99999800000000005</v>
      </c>
      <c r="IC53">
        <v>1</v>
      </c>
      <c r="ID53">
        <v>1</v>
      </c>
      <c r="IE53">
        <v>1</v>
      </c>
      <c r="IF53">
        <v>0.99997400000000003</v>
      </c>
      <c r="IG53">
        <v>1</v>
      </c>
      <c r="IH53">
        <v>1</v>
      </c>
      <c r="II53">
        <v>0.99999899999999997</v>
      </c>
      <c r="IJ53">
        <v>1</v>
      </c>
      <c r="IK53">
        <v>1</v>
      </c>
      <c r="IL53">
        <v>0.999996</v>
      </c>
      <c r="IM53">
        <v>1</v>
      </c>
      <c r="IN53">
        <v>0.99998500000000001</v>
      </c>
      <c r="IO53">
        <v>0.99999800000000005</v>
      </c>
      <c r="IP53">
        <v>0.99999099999999996</v>
      </c>
      <c r="IQ53">
        <v>0.99999700000000002</v>
      </c>
      <c r="IR53">
        <v>1</v>
      </c>
      <c r="IS53">
        <v>0.99996799999999997</v>
      </c>
      <c r="IT53">
        <v>1</v>
      </c>
      <c r="IU53">
        <v>1</v>
      </c>
      <c r="IV53">
        <v>1</v>
      </c>
      <c r="IW53">
        <v>1</v>
      </c>
      <c r="IX53">
        <v>1</v>
      </c>
      <c r="IY53">
        <v>1</v>
      </c>
      <c r="IZ53">
        <v>1</v>
      </c>
      <c r="JA53">
        <v>1</v>
      </c>
      <c r="JB53">
        <v>1</v>
      </c>
      <c r="JC53">
        <v>1</v>
      </c>
      <c r="JD53">
        <v>1</v>
      </c>
      <c r="JE53">
        <v>1</v>
      </c>
      <c r="JF53">
        <v>1</v>
      </c>
      <c r="JG53">
        <v>1</v>
      </c>
      <c r="JH53">
        <v>0.99999800000000005</v>
      </c>
      <c r="JI53">
        <v>0.99998299999999996</v>
      </c>
      <c r="JJ53">
        <v>0.99994000000000005</v>
      </c>
      <c r="JK53">
        <v>0.99995800000000001</v>
      </c>
      <c r="JL53">
        <v>0.99959100000000001</v>
      </c>
      <c r="JM53">
        <v>0.99965000000000004</v>
      </c>
      <c r="JN53">
        <v>0.99999700000000002</v>
      </c>
      <c r="JO53">
        <v>0.99999899999999997</v>
      </c>
      <c r="JP53">
        <v>0.99995800000000001</v>
      </c>
      <c r="JQ53">
        <v>0.99998399999999998</v>
      </c>
      <c r="JR53">
        <v>1</v>
      </c>
      <c r="JS53">
        <v>0.99999300000000002</v>
      </c>
      <c r="JT53">
        <v>1</v>
      </c>
      <c r="JU53">
        <v>0.99999700000000002</v>
      </c>
      <c r="JV53">
        <v>0.99990199999999996</v>
      </c>
      <c r="JW53">
        <v>1</v>
      </c>
      <c r="JX53">
        <v>1</v>
      </c>
      <c r="JY53">
        <v>0.99990599999999996</v>
      </c>
      <c r="JZ53">
        <v>1</v>
      </c>
      <c r="KA53">
        <v>1</v>
      </c>
      <c r="KB53">
        <v>1</v>
      </c>
      <c r="KC53">
        <v>1</v>
      </c>
      <c r="KD53">
        <v>1</v>
      </c>
      <c r="KE53">
        <v>1</v>
      </c>
      <c r="KF53">
        <v>1</v>
      </c>
      <c r="KG53">
        <v>1</v>
      </c>
      <c r="KH53">
        <v>1</v>
      </c>
      <c r="KI53">
        <v>0.99999300000000002</v>
      </c>
      <c r="KJ53">
        <v>1</v>
      </c>
      <c r="KK53">
        <v>1</v>
      </c>
      <c r="KL53">
        <v>1</v>
      </c>
      <c r="KM53">
        <v>1</v>
      </c>
      <c r="KN53">
        <v>1</v>
      </c>
      <c r="KO53">
        <v>1</v>
      </c>
      <c r="KP53">
        <v>1</v>
      </c>
      <c r="KQ53">
        <v>1</v>
      </c>
      <c r="KR53">
        <v>1</v>
      </c>
      <c r="KS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KY53">
        <v>1</v>
      </c>
      <c r="KZ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F53">
        <v>1</v>
      </c>
      <c r="LG53">
        <v>1</v>
      </c>
      <c r="LH53">
        <v>1</v>
      </c>
      <c r="LI53">
        <v>1</v>
      </c>
      <c r="LJ53">
        <v>1</v>
      </c>
      <c r="LK53">
        <v>1</v>
      </c>
      <c r="LL53">
        <v>1</v>
      </c>
      <c r="LM53">
        <v>0.99998799999999999</v>
      </c>
      <c r="LN53">
        <v>0.99998699999999996</v>
      </c>
      <c r="LO53">
        <v>1</v>
      </c>
      <c r="LP53">
        <v>1</v>
      </c>
      <c r="LQ53">
        <v>0.99996600000000002</v>
      </c>
      <c r="LR53">
        <v>0.99999800000000005</v>
      </c>
      <c r="LS53">
        <v>1</v>
      </c>
      <c r="LT53">
        <v>0.99999800000000005</v>
      </c>
      <c r="LU53">
        <v>1</v>
      </c>
      <c r="LV53">
        <v>1</v>
      </c>
      <c r="LW53">
        <v>1</v>
      </c>
      <c r="LX53">
        <v>0.99999499999999997</v>
      </c>
      <c r="LY53">
        <v>1</v>
      </c>
      <c r="LZ53">
        <v>0.99999899999999997</v>
      </c>
      <c r="MA53">
        <v>0.99993299999999996</v>
      </c>
      <c r="MB53">
        <v>1</v>
      </c>
      <c r="MC53">
        <v>0.99996300000000005</v>
      </c>
      <c r="MD53">
        <v>1</v>
      </c>
      <c r="ME53">
        <v>1</v>
      </c>
      <c r="MF53">
        <v>1</v>
      </c>
      <c r="MG53">
        <v>1</v>
      </c>
      <c r="MH53">
        <v>1</v>
      </c>
      <c r="MI53">
        <v>1</v>
      </c>
      <c r="MJ53">
        <v>0.99824199999999996</v>
      </c>
      <c r="MK53">
        <v>0.99897899999999995</v>
      </c>
      <c r="ML53">
        <v>0.99987099999999995</v>
      </c>
      <c r="MM53">
        <v>1</v>
      </c>
      <c r="MN53">
        <v>1</v>
      </c>
      <c r="MO53">
        <v>0.99726000000000004</v>
      </c>
      <c r="MP53">
        <v>0.99999899999999997</v>
      </c>
      <c r="MQ53">
        <v>0.99985599999999997</v>
      </c>
      <c r="MR53">
        <v>0.99999800000000005</v>
      </c>
      <c r="MS53">
        <v>0.99997400000000003</v>
      </c>
      <c r="MT53">
        <v>0.99990199999999996</v>
      </c>
      <c r="MU53">
        <v>0.999996</v>
      </c>
      <c r="MV53">
        <v>0.99999899999999997</v>
      </c>
      <c r="MW53">
        <v>1</v>
      </c>
      <c r="MX53">
        <v>1</v>
      </c>
      <c r="MY53">
        <v>1</v>
      </c>
      <c r="MZ53">
        <v>1</v>
      </c>
      <c r="NA53">
        <v>0.99999800000000005</v>
      </c>
      <c r="NB53">
        <v>1</v>
      </c>
      <c r="NC53">
        <v>1</v>
      </c>
      <c r="ND53">
        <v>1</v>
      </c>
      <c r="NE53">
        <v>0.99999700000000002</v>
      </c>
      <c r="NF53">
        <v>0.99641500000000005</v>
      </c>
      <c r="NG53">
        <v>0.99999700000000002</v>
      </c>
      <c r="NH53">
        <v>1</v>
      </c>
      <c r="NI53">
        <v>1</v>
      </c>
      <c r="NJ53">
        <v>1</v>
      </c>
      <c r="NK53">
        <v>1</v>
      </c>
      <c r="NL53">
        <v>0.99999400000000005</v>
      </c>
      <c r="NM53">
        <v>0.99999899999999997</v>
      </c>
      <c r="NN53">
        <v>1</v>
      </c>
      <c r="NO53">
        <v>0.99999899999999997</v>
      </c>
      <c r="NP53">
        <v>1</v>
      </c>
      <c r="NQ53">
        <v>0.99999199999999999</v>
      </c>
      <c r="NR53">
        <v>1</v>
      </c>
      <c r="NS53">
        <v>0.99999800000000005</v>
      </c>
      <c r="NT53">
        <v>1</v>
      </c>
      <c r="NU53">
        <v>1</v>
      </c>
      <c r="NV53">
        <v>0.99999300000000002</v>
      </c>
      <c r="NW53">
        <v>1</v>
      </c>
      <c r="NX53">
        <v>1</v>
      </c>
      <c r="NY53">
        <v>1</v>
      </c>
      <c r="NZ53">
        <v>1</v>
      </c>
      <c r="OA53">
        <v>1</v>
      </c>
      <c r="OB53">
        <v>1</v>
      </c>
      <c r="OC53">
        <v>0.99999899999999997</v>
      </c>
      <c r="OD53">
        <v>1</v>
      </c>
      <c r="OE53">
        <v>1</v>
      </c>
      <c r="OF53">
        <v>1</v>
      </c>
      <c r="OG53">
        <v>1</v>
      </c>
      <c r="OH53">
        <v>1</v>
      </c>
      <c r="OI53">
        <v>1</v>
      </c>
      <c r="OJ53">
        <v>0.99999700000000002</v>
      </c>
      <c r="OK53">
        <v>1</v>
      </c>
      <c r="OL53">
        <v>1</v>
      </c>
      <c r="OM53">
        <v>1</v>
      </c>
      <c r="ON53">
        <v>1</v>
      </c>
      <c r="OO53">
        <v>1</v>
      </c>
      <c r="OP53">
        <v>1</v>
      </c>
      <c r="OQ53">
        <v>1</v>
      </c>
      <c r="OR53">
        <v>1</v>
      </c>
      <c r="OS53">
        <v>1</v>
      </c>
      <c r="OT53">
        <v>1</v>
      </c>
      <c r="OU53">
        <v>1</v>
      </c>
      <c r="OV53">
        <v>1</v>
      </c>
      <c r="OW53">
        <v>0.99999800000000005</v>
      </c>
      <c r="OX53">
        <v>1</v>
      </c>
      <c r="OY53">
        <v>1</v>
      </c>
      <c r="OZ53">
        <v>1</v>
      </c>
      <c r="PA53">
        <v>1</v>
      </c>
      <c r="PB53">
        <v>1</v>
      </c>
      <c r="PC53">
        <v>1</v>
      </c>
      <c r="PD53">
        <v>1</v>
      </c>
      <c r="PE53">
        <v>1</v>
      </c>
      <c r="PF53">
        <v>1</v>
      </c>
      <c r="PG53">
        <v>0.99999800000000005</v>
      </c>
      <c r="PH53">
        <v>1</v>
      </c>
      <c r="PI53">
        <v>0.99999700000000002</v>
      </c>
      <c r="PJ53">
        <v>1</v>
      </c>
      <c r="PK53">
        <v>0.99999899999999997</v>
      </c>
      <c r="PL53">
        <v>1</v>
      </c>
      <c r="PM53">
        <v>0.99975400000000003</v>
      </c>
      <c r="PN53">
        <v>0.99999700000000002</v>
      </c>
      <c r="PO53">
        <v>0.999996</v>
      </c>
      <c r="PP53">
        <v>1</v>
      </c>
      <c r="PQ53">
        <v>1</v>
      </c>
      <c r="PR53">
        <v>1</v>
      </c>
      <c r="PS53">
        <v>1</v>
      </c>
      <c r="PT53">
        <v>1</v>
      </c>
      <c r="PU53">
        <v>1</v>
      </c>
      <c r="PV53">
        <v>0.99999300000000002</v>
      </c>
      <c r="PW53">
        <v>0.99994899999999998</v>
      </c>
      <c r="PX53">
        <v>0.99973800000000002</v>
      </c>
      <c r="PY53">
        <v>0.99999800000000005</v>
      </c>
      <c r="PZ53">
        <v>0.99979899999999999</v>
      </c>
      <c r="QA53">
        <v>0.99937299999999996</v>
      </c>
      <c r="QB53">
        <v>0.99986200000000003</v>
      </c>
      <c r="QC53">
        <v>1</v>
      </c>
      <c r="QD53">
        <v>0.999996</v>
      </c>
      <c r="QE53">
        <v>0.99999800000000005</v>
      </c>
      <c r="QF53">
        <v>1</v>
      </c>
      <c r="QG53">
        <v>0.99997000000000003</v>
      </c>
      <c r="QH53">
        <v>1</v>
      </c>
      <c r="QI53">
        <v>0.99999700000000002</v>
      </c>
      <c r="QJ53">
        <v>0.99996700000000005</v>
      </c>
      <c r="QK53">
        <v>0.999996</v>
      </c>
      <c r="QL53">
        <v>1</v>
      </c>
      <c r="QM53">
        <v>0.999996</v>
      </c>
      <c r="QN53">
        <v>1</v>
      </c>
      <c r="QO53">
        <v>1</v>
      </c>
      <c r="QP53">
        <v>0.99999800000000005</v>
      </c>
      <c r="QQ53">
        <v>0.99999899999999997</v>
      </c>
      <c r="QR53">
        <v>0.99999899999999997</v>
      </c>
      <c r="QS53">
        <v>1</v>
      </c>
      <c r="QT53">
        <v>0.99999499999999997</v>
      </c>
      <c r="QU53">
        <v>1</v>
      </c>
      <c r="QV53">
        <v>1</v>
      </c>
      <c r="QW53">
        <v>1</v>
      </c>
      <c r="QX53">
        <v>1</v>
      </c>
      <c r="QY53">
        <v>0.999386</v>
      </c>
      <c r="QZ53">
        <v>0.999996</v>
      </c>
      <c r="RA53">
        <v>1</v>
      </c>
      <c r="RB53">
        <v>1</v>
      </c>
      <c r="RC53">
        <v>1</v>
      </c>
      <c r="RD53">
        <v>1</v>
      </c>
      <c r="RE53">
        <v>1</v>
      </c>
      <c r="RF53">
        <v>1</v>
      </c>
      <c r="RG53">
        <v>1</v>
      </c>
      <c r="RH53">
        <v>1</v>
      </c>
      <c r="RI53">
        <v>1</v>
      </c>
      <c r="RJ53">
        <v>1</v>
      </c>
      <c r="RK53">
        <v>1</v>
      </c>
      <c r="RL53">
        <v>1</v>
      </c>
      <c r="RM53">
        <v>0.999996</v>
      </c>
      <c r="RN53">
        <v>0.99999800000000005</v>
      </c>
      <c r="RO53">
        <v>1</v>
      </c>
      <c r="RP53">
        <v>0.99514899999999995</v>
      </c>
      <c r="RQ53">
        <v>0.99978800000000001</v>
      </c>
      <c r="RR53">
        <v>0.98947099999999999</v>
      </c>
      <c r="RS53">
        <v>0.99996099999999999</v>
      </c>
      <c r="RT53">
        <v>1</v>
      </c>
      <c r="RU53">
        <v>0.99999800000000005</v>
      </c>
      <c r="RV53">
        <v>1</v>
      </c>
      <c r="RW53">
        <v>1</v>
      </c>
      <c r="RX53">
        <v>1</v>
      </c>
      <c r="RY53">
        <v>1</v>
      </c>
      <c r="RZ53">
        <v>1</v>
      </c>
      <c r="SA53">
        <v>1</v>
      </c>
      <c r="SB53">
        <v>1</v>
      </c>
      <c r="SC53">
        <v>1</v>
      </c>
      <c r="SD53">
        <v>1</v>
      </c>
      <c r="SE53">
        <v>1</v>
      </c>
      <c r="SF53">
        <v>1</v>
      </c>
      <c r="SG53">
        <v>0.99999800000000005</v>
      </c>
      <c r="SH53">
        <v>1</v>
      </c>
      <c r="SI53">
        <v>0.99996200000000002</v>
      </c>
      <c r="SJ53">
        <v>1</v>
      </c>
      <c r="SK53">
        <v>1</v>
      </c>
    </row>
    <row r="54" spans="1:632" x14ac:dyDescent="0.25">
      <c r="A54">
        <v>1.2E-4</v>
      </c>
      <c r="B54">
        <v>2.0900000000000001E-4</v>
      </c>
      <c r="C54">
        <v>5.6899999999999995E-4</v>
      </c>
      <c r="D54">
        <v>9.9999999999999995E-7</v>
      </c>
      <c r="E54">
        <v>0</v>
      </c>
      <c r="F54">
        <v>9.9999999999999995E-7</v>
      </c>
      <c r="G54">
        <v>3.0000000000000001E-5</v>
      </c>
      <c r="H54">
        <v>6.0000000000000002E-6</v>
      </c>
      <c r="I54">
        <v>8.3999999999999995E-5</v>
      </c>
      <c r="J54">
        <v>1.9999999999999999E-6</v>
      </c>
      <c r="K54">
        <v>1.9999999999999999E-6</v>
      </c>
      <c r="L54">
        <v>4.7199999999999998E-4</v>
      </c>
      <c r="M54">
        <v>3.6999999999999998E-5</v>
      </c>
      <c r="N54">
        <v>4.3756999999999997E-2</v>
      </c>
      <c r="O54">
        <v>0.15489900000000001</v>
      </c>
      <c r="P54">
        <v>4.62E-3</v>
      </c>
      <c r="Q54">
        <v>1.5379E-2</v>
      </c>
      <c r="R54">
        <v>0.16827800000000001</v>
      </c>
      <c r="S54">
        <v>1.062E-3</v>
      </c>
      <c r="T54">
        <v>8.9949999999999995E-3</v>
      </c>
      <c r="U54">
        <v>3.1366999999999999E-2</v>
      </c>
      <c r="V54">
        <v>9.3536999999999995E-2</v>
      </c>
      <c r="W54">
        <v>0.39352100000000001</v>
      </c>
      <c r="X54">
        <v>0.75973500000000005</v>
      </c>
      <c r="Y54">
        <v>0.68385799999999997</v>
      </c>
      <c r="Z54">
        <v>0.95980799999999999</v>
      </c>
      <c r="AA54">
        <v>0.74935099999999999</v>
      </c>
      <c r="AB54">
        <v>0.98772099999999996</v>
      </c>
      <c r="AC54">
        <v>0.99295900000000004</v>
      </c>
      <c r="AD54">
        <v>0.95688899999999999</v>
      </c>
      <c r="AE54">
        <v>0.89390400000000003</v>
      </c>
      <c r="AF54">
        <v>0.94439499999999998</v>
      </c>
      <c r="AG54">
        <v>0.99936700000000001</v>
      </c>
      <c r="AH54">
        <v>0.994811</v>
      </c>
      <c r="AI54">
        <v>0.99996200000000002</v>
      </c>
      <c r="AJ54">
        <v>0.93882100000000002</v>
      </c>
      <c r="AK54">
        <v>0.99835099999999999</v>
      </c>
      <c r="AL54">
        <v>0.99993100000000001</v>
      </c>
      <c r="AM54">
        <v>0.99744699999999997</v>
      </c>
      <c r="AN54">
        <v>1</v>
      </c>
      <c r="AO54">
        <v>1</v>
      </c>
      <c r="AP54">
        <v>0.99990400000000002</v>
      </c>
      <c r="AQ54">
        <v>0.99335200000000001</v>
      </c>
      <c r="AR54">
        <v>0.99996200000000002</v>
      </c>
      <c r="AS54">
        <v>0.97440000000000004</v>
      </c>
      <c r="AT54">
        <v>0.36754999999999999</v>
      </c>
      <c r="AU54">
        <v>6.7345000000000002E-2</v>
      </c>
      <c r="AV54">
        <v>0.76680000000000004</v>
      </c>
      <c r="AW54">
        <v>0.63960600000000001</v>
      </c>
      <c r="AX54">
        <v>0.704179</v>
      </c>
      <c r="AY54">
        <v>3.9357999999999997E-2</v>
      </c>
      <c r="AZ54">
        <v>0.110211</v>
      </c>
      <c r="BA54">
        <v>0.84555000000000002</v>
      </c>
      <c r="BB54">
        <v>0.90164900000000003</v>
      </c>
      <c r="BC54">
        <v>0.55072399999999999</v>
      </c>
      <c r="BD54">
        <v>0.14226800000000001</v>
      </c>
      <c r="BE54">
        <v>0.99956800000000001</v>
      </c>
      <c r="BF54">
        <v>0.78335200000000005</v>
      </c>
      <c r="BG54">
        <v>0.48108299999999998</v>
      </c>
      <c r="BH54">
        <v>0.211171</v>
      </c>
      <c r="BI54">
        <v>0.27598499999999998</v>
      </c>
      <c r="BJ54">
        <v>0.19439100000000001</v>
      </c>
      <c r="BK54">
        <v>4.2474999999999999E-2</v>
      </c>
      <c r="BL54">
        <v>4.3220000000000001E-2</v>
      </c>
      <c r="BM54">
        <v>0.68454499999999996</v>
      </c>
      <c r="BN54">
        <v>0.17452599999999999</v>
      </c>
      <c r="BO54">
        <v>3.5458999999999997E-2</v>
      </c>
      <c r="BP54">
        <v>8.9432999999999999E-2</v>
      </c>
      <c r="BQ54">
        <v>0.463814</v>
      </c>
      <c r="BR54">
        <v>0.55427499999999996</v>
      </c>
      <c r="BS54">
        <v>2.1873E-2</v>
      </c>
      <c r="BT54">
        <v>0.19991800000000001</v>
      </c>
      <c r="BU54">
        <v>5.44E-4</v>
      </c>
      <c r="BV54">
        <v>9.9999999999999995E-7</v>
      </c>
      <c r="BW54">
        <v>9.9999999999999995E-7</v>
      </c>
      <c r="BX54">
        <v>1.9999999999999999E-6</v>
      </c>
      <c r="BY54">
        <v>9.9999999999999995E-7</v>
      </c>
      <c r="BZ54">
        <v>1.0000000000000001E-5</v>
      </c>
      <c r="CA54">
        <v>3.6999999999999998E-5</v>
      </c>
      <c r="CB54">
        <v>7.5000000000000002E-4</v>
      </c>
      <c r="CC54">
        <v>0</v>
      </c>
      <c r="CD54">
        <v>9.9999999999999995E-7</v>
      </c>
      <c r="CE54">
        <v>5.0000000000000004E-6</v>
      </c>
      <c r="CF54">
        <v>9.9999999999999995E-7</v>
      </c>
      <c r="CG54">
        <v>0</v>
      </c>
      <c r="CH54">
        <v>6.0000000000000002E-6</v>
      </c>
      <c r="CI54">
        <v>1.9999999999999999E-6</v>
      </c>
      <c r="CJ54">
        <v>7.1000000000000005E-5</v>
      </c>
      <c r="CK54">
        <v>0.15970000000000001</v>
      </c>
      <c r="CL54">
        <v>4.1E-5</v>
      </c>
      <c r="CM54">
        <v>7.8589999999999997E-3</v>
      </c>
      <c r="CN54">
        <v>9.3999999999999994E-5</v>
      </c>
      <c r="CO54">
        <v>1.9000000000000001E-4</v>
      </c>
      <c r="CP54">
        <v>2.32E-4</v>
      </c>
      <c r="CQ54">
        <v>0.601105</v>
      </c>
      <c r="CR54">
        <v>0.43209399999999998</v>
      </c>
      <c r="CS54">
        <v>0.35848200000000002</v>
      </c>
      <c r="CT54">
        <v>0.1119</v>
      </c>
      <c r="CU54">
        <v>4.9350000000000002E-3</v>
      </c>
      <c r="CV54">
        <v>7.2000000000000005E-4</v>
      </c>
      <c r="CW54">
        <v>3.0499999999999999E-4</v>
      </c>
      <c r="CX54">
        <v>3.2699999999999999E-3</v>
      </c>
      <c r="CY54">
        <v>2.2169999999999998E-3</v>
      </c>
      <c r="CZ54">
        <v>1.142E-3</v>
      </c>
      <c r="DA54">
        <v>5.9480000000000002E-3</v>
      </c>
      <c r="DB54">
        <v>2.8125000000000001E-2</v>
      </c>
      <c r="DC54">
        <v>0.14552499999999999</v>
      </c>
      <c r="DD54">
        <v>4.5296000000000003E-2</v>
      </c>
      <c r="DE54">
        <v>0.96327300000000005</v>
      </c>
      <c r="DF54">
        <v>0.340534</v>
      </c>
      <c r="DG54">
        <v>0.99536800000000003</v>
      </c>
      <c r="DH54">
        <v>0.99827100000000002</v>
      </c>
      <c r="DI54">
        <v>0.90472200000000003</v>
      </c>
      <c r="DJ54">
        <v>0.994197</v>
      </c>
      <c r="DK54">
        <v>0.99963999999999997</v>
      </c>
      <c r="DL54">
        <v>0.99987000000000004</v>
      </c>
      <c r="DM54">
        <v>0.99978999999999996</v>
      </c>
      <c r="DN54">
        <v>0.99994499999999997</v>
      </c>
      <c r="DO54">
        <v>0.99995800000000001</v>
      </c>
      <c r="DP54">
        <v>0.99990699999999999</v>
      </c>
      <c r="DQ54">
        <v>0.99997199999999997</v>
      </c>
      <c r="DR54">
        <v>0.99990199999999996</v>
      </c>
      <c r="DS54">
        <v>0.99988999999999995</v>
      </c>
      <c r="DT54">
        <v>0.99998399999999998</v>
      </c>
      <c r="DU54">
        <v>1</v>
      </c>
      <c r="DV54">
        <v>0.99984600000000001</v>
      </c>
      <c r="DW54">
        <v>0.99980500000000005</v>
      </c>
      <c r="DX54">
        <v>0.99989899999999998</v>
      </c>
      <c r="DY54">
        <v>0.99688299999999996</v>
      </c>
      <c r="DZ54">
        <v>0.99999400000000005</v>
      </c>
      <c r="EA54">
        <v>0.99998500000000001</v>
      </c>
      <c r="EB54">
        <v>0.999996</v>
      </c>
      <c r="EC54">
        <v>0.99982099999999996</v>
      </c>
      <c r="ED54">
        <v>0.999807</v>
      </c>
      <c r="EE54">
        <v>0.99985999999999997</v>
      </c>
      <c r="EF54">
        <v>0.97381600000000001</v>
      </c>
      <c r="EG54">
        <v>0.99926899999999996</v>
      </c>
      <c r="EH54">
        <v>0.97892100000000004</v>
      </c>
      <c r="EI54">
        <v>0.99855099999999997</v>
      </c>
      <c r="EJ54">
        <v>0.99947900000000001</v>
      </c>
      <c r="EK54">
        <v>0.99761500000000003</v>
      </c>
      <c r="EL54">
        <v>0.99991600000000003</v>
      </c>
      <c r="EM54">
        <v>0.998726</v>
      </c>
      <c r="EN54">
        <v>0.99329299999999998</v>
      </c>
      <c r="EO54">
        <v>0.98203600000000002</v>
      </c>
      <c r="EP54">
        <v>0.99170899999999995</v>
      </c>
      <c r="EQ54">
        <v>0.97612600000000005</v>
      </c>
      <c r="ER54">
        <v>0.99866999999999995</v>
      </c>
      <c r="ES54">
        <v>0.95047400000000004</v>
      </c>
      <c r="ET54">
        <v>0.99999700000000002</v>
      </c>
      <c r="EU54">
        <v>0.99705600000000005</v>
      </c>
      <c r="EV54">
        <v>0.99490800000000001</v>
      </c>
      <c r="EW54">
        <v>0.98101400000000005</v>
      </c>
      <c r="EX54">
        <v>0.99838000000000005</v>
      </c>
      <c r="EY54">
        <v>0.99825200000000003</v>
      </c>
      <c r="EZ54">
        <v>0.93579299999999999</v>
      </c>
      <c r="FA54">
        <v>0.97777400000000003</v>
      </c>
      <c r="FB54">
        <v>0.99245899999999998</v>
      </c>
      <c r="FC54">
        <v>0.99246000000000001</v>
      </c>
      <c r="FD54">
        <v>0.97372400000000003</v>
      </c>
      <c r="FE54">
        <v>0.58894400000000002</v>
      </c>
      <c r="FF54">
        <v>3.5675999999999999E-2</v>
      </c>
      <c r="FG54">
        <v>9.528E-3</v>
      </c>
      <c r="FH54">
        <v>6.4599999999999998E-4</v>
      </c>
      <c r="FI54">
        <v>2.8449999999999999E-3</v>
      </c>
      <c r="FJ54">
        <v>2.9263000000000001E-2</v>
      </c>
      <c r="FK54">
        <v>1E-3</v>
      </c>
      <c r="FL54">
        <v>1.1620000000000001E-3</v>
      </c>
      <c r="FM54">
        <v>7.3419999999999996E-3</v>
      </c>
      <c r="FN54">
        <v>2.3960000000000001E-3</v>
      </c>
      <c r="FO54">
        <v>5.9299999999999999E-4</v>
      </c>
      <c r="FP54">
        <v>8.34E-4</v>
      </c>
      <c r="FQ54">
        <v>1.07E-3</v>
      </c>
      <c r="FR54">
        <v>3.6600000000000001E-4</v>
      </c>
      <c r="FS54">
        <v>1.06E-4</v>
      </c>
      <c r="FT54">
        <v>8.5000000000000006E-5</v>
      </c>
      <c r="FU54">
        <v>1.7899999999999999E-4</v>
      </c>
      <c r="FV54">
        <v>7.0600000000000003E-4</v>
      </c>
      <c r="FW54">
        <v>1.6770000000000001E-3</v>
      </c>
      <c r="FX54">
        <v>8.6000000000000003E-5</v>
      </c>
      <c r="FY54">
        <v>5.0000000000000004E-6</v>
      </c>
      <c r="FZ54">
        <v>9.0000000000000006E-5</v>
      </c>
      <c r="GA54">
        <v>3.9999999999999998E-6</v>
      </c>
      <c r="GB54">
        <v>1.4E-5</v>
      </c>
      <c r="GC54">
        <v>1.65E-4</v>
      </c>
      <c r="GD54">
        <v>3.8999999999999999E-5</v>
      </c>
      <c r="GE54">
        <v>2.1000000000000001E-4</v>
      </c>
      <c r="GF54">
        <v>3.6699999999999998E-4</v>
      </c>
      <c r="GG54">
        <v>4.0099999999999999E-4</v>
      </c>
      <c r="GH54">
        <v>8.7000000000000001E-5</v>
      </c>
      <c r="GI54">
        <v>8.3999999999999995E-5</v>
      </c>
      <c r="GJ54">
        <v>3.8299999999999999E-4</v>
      </c>
      <c r="GK54">
        <v>5.6800000000000004E-4</v>
      </c>
      <c r="GL54">
        <v>2.7500000000000002E-4</v>
      </c>
      <c r="GM54">
        <v>3.8699999999999997E-4</v>
      </c>
      <c r="GN54">
        <v>2.8899999999999998E-4</v>
      </c>
      <c r="GO54">
        <v>4.3600000000000003E-4</v>
      </c>
      <c r="GP54">
        <v>2.0076E-2</v>
      </c>
      <c r="GQ54">
        <v>1.6263E-2</v>
      </c>
      <c r="GR54">
        <v>3.7935000000000003E-2</v>
      </c>
      <c r="GS54">
        <v>0.20050699999999999</v>
      </c>
      <c r="GT54">
        <v>2.6654000000000001E-2</v>
      </c>
      <c r="GU54">
        <v>1.5377E-2</v>
      </c>
      <c r="GV54">
        <v>0.16178899999999999</v>
      </c>
      <c r="GW54">
        <v>1.7481E-2</v>
      </c>
      <c r="GX54">
        <v>3.722E-3</v>
      </c>
      <c r="GY54">
        <v>3.2940000000000001E-3</v>
      </c>
      <c r="GZ54">
        <v>3.96E-3</v>
      </c>
      <c r="HA54">
        <v>2.4120000000000001E-3</v>
      </c>
      <c r="HB54">
        <v>1.2639999999999999E-3</v>
      </c>
      <c r="HC54">
        <v>0.98371200000000003</v>
      </c>
      <c r="HD54">
        <v>0.97940899999999997</v>
      </c>
      <c r="HE54">
        <v>0.99394099999999996</v>
      </c>
      <c r="HF54">
        <v>0.93577100000000002</v>
      </c>
      <c r="HG54">
        <v>8.7604000000000001E-2</v>
      </c>
      <c r="HH54">
        <v>0.202042</v>
      </c>
      <c r="HI54">
        <v>5.7846000000000002E-2</v>
      </c>
      <c r="HJ54">
        <v>0.55911200000000005</v>
      </c>
      <c r="HK54">
        <v>1.8106000000000001E-2</v>
      </c>
      <c r="HL54">
        <v>7.1609000000000006E-2</v>
      </c>
      <c r="HM54">
        <v>0.209726</v>
      </c>
      <c r="HN54">
        <v>0.59368900000000002</v>
      </c>
      <c r="HO54">
        <v>0.31393799999999999</v>
      </c>
      <c r="HP54">
        <v>1.8932999999999998E-2</v>
      </c>
      <c r="HQ54">
        <v>4.4725000000000001E-2</v>
      </c>
      <c r="HR54">
        <v>0.51051000000000002</v>
      </c>
      <c r="HS54">
        <v>9.3891000000000002E-2</v>
      </c>
      <c r="HT54">
        <v>0.36754799999999999</v>
      </c>
      <c r="HU54">
        <v>0.37197599999999997</v>
      </c>
      <c r="HV54">
        <v>0.34811700000000001</v>
      </c>
      <c r="HW54">
        <v>0.83114699999999997</v>
      </c>
      <c r="HX54">
        <v>0.51086699999999996</v>
      </c>
      <c r="HY54">
        <v>0.157029</v>
      </c>
      <c r="HZ54">
        <v>0.54097099999999998</v>
      </c>
      <c r="IA54">
        <v>0.402833</v>
      </c>
      <c r="IB54">
        <v>6.0600000000000003E-3</v>
      </c>
      <c r="IC54">
        <v>5.3276999999999998E-2</v>
      </c>
      <c r="ID54">
        <v>3.0932999999999999E-2</v>
      </c>
      <c r="IE54">
        <v>0.119071</v>
      </c>
      <c r="IF54">
        <v>5.9089999999999997E-2</v>
      </c>
      <c r="IG54">
        <v>2.5149999999999999E-3</v>
      </c>
      <c r="IH54">
        <v>2.9812999999999999E-2</v>
      </c>
      <c r="II54">
        <v>3.6063999999999999E-2</v>
      </c>
      <c r="IJ54">
        <v>4.0159999999999996E-3</v>
      </c>
      <c r="IK54">
        <v>1.1568999999999999E-2</v>
      </c>
      <c r="IL54">
        <v>0.10971599999999999</v>
      </c>
      <c r="IM54">
        <v>0.76078900000000005</v>
      </c>
      <c r="IN54">
        <v>1.3637E-2</v>
      </c>
      <c r="IO54">
        <v>0.31392599999999998</v>
      </c>
      <c r="IP54">
        <v>3.1576E-2</v>
      </c>
      <c r="IQ54">
        <v>0.14394000000000001</v>
      </c>
      <c r="IR54">
        <v>4.8690000000000001E-3</v>
      </c>
      <c r="IS54">
        <v>3.6984999999999997E-2</v>
      </c>
      <c r="IT54">
        <v>9.1990000000000006E-3</v>
      </c>
      <c r="IU54">
        <v>5.8353000000000002E-2</v>
      </c>
      <c r="IV54">
        <v>7.1910000000000003E-3</v>
      </c>
      <c r="IW54">
        <v>0.28165299999999999</v>
      </c>
      <c r="IX54">
        <v>1.5145E-2</v>
      </c>
      <c r="IY54">
        <v>4.2099999999999999E-4</v>
      </c>
      <c r="IZ54">
        <v>0.15420400000000001</v>
      </c>
      <c r="JA54">
        <v>1.8623000000000001E-2</v>
      </c>
      <c r="JB54">
        <v>4.7699999999999999E-4</v>
      </c>
      <c r="JC54">
        <v>2.7650999999999998E-2</v>
      </c>
      <c r="JD54">
        <v>9.8410000000000008E-3</v>
      </c>
      <c r="JE54">
        <v>0.17041100000000001</v>
      </c>
      <c r="JF54">
        <v>0.17558000000000001</v>
      </c>
      <c r="JG54">
        <v>5.9829E-2</v>
      </c>
      <c r="JH54">
        <v>1.9894999999999999E-2</v>
      </c>
      <c r="JI54">
        <v>3.6151999999999997E-2</v>
      </c>
      <c r="JJ54">
        <v>2.4689999999999998E-3</v>
      </c>
      <c r="JK54">
        <v>0.84526599999999996</v>
      </c>
      <c r="JL54">
        <v>0.87756000000000001</v>
      </c>
      <c r="JM54">
        <v>0.98038800000000004</v>
      </c>
      <c r="JN54">
        <v>0.85404000000000002</v>
      </c>
      <c r="JO54">
        <v>0.99707100000000004</v>
      </c>
      <c r="JP54">
        <v>0.98850899999999997</v>
      </c>
      <c r="JQ54">
        <v>0.99138099999999996</v>
      </c>
      <c r="JR54">
        <v>0.93121900000000002</v>
      </c>
      <c r="JS54">
        <v>1.15E-4</v>
      </c>
      <c r="JT54">
        <v>1.3979999999999999E-3</v>
      </c>
      <c r="JU54">
        <v>8.5099999999999998E-4</v>
      </c>
      <c r="JV54">
        <v>6.0999999999999999E-5</v>
      </c>
      <c r="JW54">
        <v>1.4E-5</v>
      </c>
      <c r="JX54">
        <v>1.4E-5</v>
      </c>
      <c r="JY54">
        <v>3.9999999999999998E-6</v>
      </c>
      <c r="JZ54">
        <v>3.3000000000000003E-5</v>
      </c>
      <c r="KA54">
        <v>2.5999999999999998E-5</v>
      </c>
      <c r="KB54">
        <v>3.9800000000000002E-4</v>
      </c>
      <c r="KC54">
        <v>2.0230000000000001E-3</v>
      </c>
      <c r="KD54">
        <v>4.7699999999999999E-4</v>
      </c>
      <c r="KE54">
        <v>9.0000000000000002E-6</v>
      </c>
      <c r="KF54">
        <v>2.7300000000000002E-4</v>
      </c>
      <c r="KG54">
        <v>9.01E-4</v>
      </c>
      <c r="KH54">
        <v>1.45E-4</v>
      </c>
      <c r="KI54">
        <v>7.5699999999999997E-4</v>
      </c>
      <c r="KJ54">
        <v>6.2200000000000005E-4</v>
      </c>
      <c r="KK54">
        <v>8.0500000000000005E-4</v>
      </c>
      <c r="KL54">
        <v>7.9000000000000001E-4</v>
      </c>
      <c r="KM54">
        <v>9.0000000000000002E-6</v>
      </c>
      <c r="KN54">
        <v>2.3900000000000001E-4</v>
      </c>
      <c r="KO54">
        <v>2.2269999999999998E-3</v>
      </c>
      <c r="KP54">
        <v>1.6000000000000001E-4</v>
      </c>
      <c r="KQ54">
        <v>1.0330000000000001E-3</v>
      </c>
      <c r="KR54">
        <v>1.16E-4</v>
      </c>
      <c r="KS54">
        <v>2.8E-5</v>
      </c>
      <c r="KT54">
        <v>3.1000000000000001E-5</v>
      </c>
      <c r="KU54">
        <v>3.01E-4</v>
      </c>
      <c r="KV54">
        <v>8.1700000000000002E-4</v>
      </c>
      <c r="KW54">
        <v>3.1000000000000001E-5</v>
      </c>
      <c r="KX54">
        <v>1.634E-3</v>
      </c>
      <c r="KY54">
        <v>0.77160099999999998</v>
      </c>
      <c r="KZ54">
        <v>1.6590000000000001E-3</v>
      </c>
      <c r="LA54">
        <v>1.08E-4</v>
      </c>
      <c r="LB54">
        <v>1.4519999999999999E-3</v>
      </c>
      <c r="LC54">
        <v>3.9599999999999998E-4</v>
      </c>
      <c r="LD54">
        <v>7.0500000000000001E-4</v>
      </c>
      <c r="LE54">
        <v>8.8699999999999998E-4</v>
      </c>
      <c r="LF54">
        <v>1.9620000000000002E-3</v>
      </c>
      <c r="LG54">
        <v>1.8190000000000001E-3</v>
      </c>
      <c r="LH54">
        <v>3.1812E-2</v>
      </c>
      <c r="LI54">
        <v>0.94857499999999995</v>
      </c>
      <c r="LJ54">
        <v>0.52681199999999995</v>
      </c>
      <c r="LK54">
        <v>7.4999999999999993E-5</v>
      </c>
      <c r="LL54">
        <v>3.6600000000000001E-4</v>
      </c>
      <c r="LM54">
        <v>1.4036E-2</v>
      </c>
      <c r="LN54">
        <v>3.2859999999999999E-3</v>
      </c>
      <c r="LO54">
        <v>5.4679999999999998E-3</v>
      </c>
      <c r="LP54">
        <v>3.0615E-2</v>
      </c>
      <c r="LQ54">
        <v>3.6499999999999998E-4</v>
      </c>
      <c r="LR54">
        <v>1.7030000000000001E-3</v>
      </c>
      <c r="LS54">
        <v>0.68575399999999997</v>
      </c>
      <c r="LT54">
        <v>4.999E-2</v>
      </c>
      <c r="LU54">
        <v>0.416821</v>
      </c>
      <c r="LV54">
        <v>9.5284999999999995E-2</v>
      </c>
      <c r="LW54">
        <v>6.8998000000000004E-2</v>
      </c>
      <c r="LX54">
        <v>0.63271599999999995</v>
      </c>
      <c r="LY54">
        <v>2.9388000000000001E-2</v>
      </c>
      <c r="LZ54">
        <v>0.276194</v>
      </c>
      <c r="MA54">
        <v>1.4655E-2</v>
      </c>
      <c r="MB54">
        <v>0.213258</v>
      </c>
      <c r="MC54">
        <v>8.3562999999999998E-2</v>
      </c>
      <c r="MD54">
        <v>5.5806000000000001E-2</v>
      </c>
      <c r="ME54">
        <v>4.73E-4</v>
      </c>
      <c r="MF54">
        <v>3.2784000000000001E-2</v>
      </c>
      <c r="MG54">
        <v>0.10936899999999999</v>
      </c>
      <c r="MH54">
        <v>2.6054000000000001E-2</v>
      </c>
      <c r="MI54">
        <v>4.6449999999999998E-3</v>
      </c>
      <c r="MJ54">
        <v>5.1140999999999999E-2</v>
      </c>
      <c r="MK54">
        <v>4.3030000000000004E-3</v>
      </c>
      <c r="ML54">
        <v>6.8671999999999997E-2</v>
      </c>
      <c r="MM54">
        <v>0.18970600000000001</v>
      </c>
      <c r="MN54">
        <v>4.1805000000000002E-2</v>
      </c>
      <c r="MO54">
        <v>5.4954999999999997E-2</v>
      </c>
      <c r="MP54">
        <v>0.36967100000000003</v>
      </c>
      <c r="MQ54">
        <v>6.4696000000000004E-2</v>
      </c>
      <c r="MR54">
        <v>0.99710900000000002</v>
      </c>
      <c r="MS54">
        <v>0.98061500000000001</v>
      </c>
      <c r="MT54">
        <v>0.99809800000000004</v>
      </c>
      <c r="MU54">
        <v>0.95587500000000003</v>
      </c>
      <c r="MV54">
        <v>0.98748800000000003</v>
      </c>
      <c r="MW54">
        <v>0.99921499999999996</v>
      </c>
      <c r="MX54">
        <v>0.99921099999999996</v>
      </c>
      <c r="MY54">
        <v>0.99891200000000002</v>
      </c>
      <c r="MZ54">
        <v>0.90520599999999996</v>
      </c>
      <c r="NA54">
        <v>0.99870499999999995</v>
      </c>
      <c r="NB54">
        <v>0.99615500000000001</v>
      </c>
      <c r="NC54">
        <v>0.99884499999999998</v>
      </c>
      <c r="ND54">
        <v>0.99859299999999995</v>
      </c>
      <c r="NE54">
        <v>0.98841000000000001</v>
      </c>
      <c r="NF54">
        <v>0.99818600000000002</v>
      </c>
      <c r="NG54">
        <v>0.89879799999999999</v>
      </c>
      <c r="NH54">
        <v>0.99951699999999999</v>
      </c>
      <c r="NI54">
        <v>0.99982899999999997</v>
      </c>
      <c r="NJ54">
        <v>0.99997199999999997</v>
      </c>
      <c r="NK54">
        <v>0.99977800000000006</v>
      </c>
      <c r="NL54">
        <v>0.99980100000000005</v>
      </c>
      <c r="NM54">
        <v>0.99877400000000005</v>
      </c>
      <c r="NN54">
        <v>0.99958499999999995</v>
      </c>
      <c r="NO54">
        <v>0.13533899999999999</v>
      </c>
      <c r="NP54">
        <v>5.3499999999999999E-4</v>
      </c>
      <c r="NQ54">
        <v>0.143847</v>
      </c>
      <c r="NR54">
        <v>0.64650799999999997</v>
      </c>
      <c r="NS54">
        <v>4.045E-3</v>
      </c>
      <c r="NT54">
        <v>3.8197000000000002E-2</v>
      </c>
      <c r="NU54">
        <v>6.0049999999999999E-3</v>
      </c>
      <c r="NV54">
        <v>0</v>
      </c>
      <c r="NW54">
        <v>3.9999999999999998E-6</v>
      </c>
      <c r="NX54">
        <v>1.9999999999999999E-6</v>
      </c>
      <c r="NY54">
        <v>1E-4</v>
      </c>
      <c r="NZ54">
        <v>1.2848999999999999E-2</v>
      </c>
      <c r="OA54">
        <v>5.8999999999999998E-5</v>
      </c>
      <c r="OB54">
        <v>3.8999999999999999E-4</v>
      </c>
      <c r="OC54">
        <v>7.4879999999999999E-3</v>
      </c>
      <c r="OD54">
        <v>5.4619999999999998E-3</v>
      </c>
      <c r="OE54">
        <v>4.8999999999999998E-5</v>
      </c>
      <c r="OF54">
        <v>5.5000000000000002E-5</v>
      </c>
      <c r="OG54">
        <v>3.673E-3</v>
      </c>
      <c r="OH54">
        <v>2E-3</v>
      </c>
      <c r="OI54">
        <v>2.6600000000000001E-4</v>
      </c>
      <c r="OJ54">
        <v>1.8997E-2</v>
      </c>
      <c r="OK54">
        <v>1.4289999999999999E-3</v>
      </c>
      <c r="OL54">
        <v>8.1099999999999998E-4</v>
      </c>
      <c r="OM54">
        <v>2.9E-4</v>
      </c>
      <c r="ON54">
        <v>3.9999999999999998E-6</v>
      </c>
      <c r="OO54">
        <v>1.9999999999999999E-6</v>
      </c>
      <c r="OP54">
        <v>3.4000000000000002E-4</v>
      </c>
      <c r="OQ54">
        <v>6.1609999999999998E-3</v>
      </c>
      <c r="OR54">
        <v>2.7399999999999999E-4</v>
      </c>
      <c r="OS54">
        <v>4.3660000000000001E-3</v>
      </c>
      <c r="OT54">
        <v>0.97165900000000005</v>
      </c>
      <c r="OU54">
        <v>7.2000000000000002E-5</v>
      </c>
      <c r="OV54">
        <v>7.8999999999999996E-5</v>
      </c>
      <c r="OW54">
        <v>1.25E-3</v>
      </c>
      <c r="OX54">
        <v>2.712E-3</v>
      </c>
      <c r="OY54">
        <v>0.73643999999999998</v>
      </c>
      <c r="OZ54">
        <v>8.5700000000000001E-4</v>
      </c>
      <c r="PA54">
        <v>3.4E-5</v>
      </c>
      <c r="PB54">
        <v>9.2999999999999997E-5</v>
      </c>
      <c r="PC54">
        <v>1.1559999999999999E-3</v>
      </c>
      <c r="PD54">
        <v>4.8200000000000001E-4</v>
      </c>
      <c r="PE54">
        <v>4.4279999999999996E-3</v>
      </c>
      <c r="PF54">
        <v>1.22E-4</v>
      </c>
      <c r="PG54">
        <v>2.2100000000000001E-4</v>
      </c>
      <c r="PH54">
        <v>5.1800000000000001E-4</v>
      </c>
      <c r="PI54">
        <v>7.4530000000000004E-3</v>
      </c>
      <c r="PJ54">
        <v>2.836E-3</v>
      </c>
      <c r="PK54">
        <v>1.2524E-2</v>
      </c>
      <c r="PL54">
        <v>0.62067799999999995</v>
      </c>
      <c r="PM54">
        <v>2.3040000000000001E-3</v>
      </c>
      <c r="PN54">
        <v>1.1460000000000001E-3</v>
      </c>
      <c r="PO54">
        <v>2.4659999999999999E-3</v>
      </c>
      <c r="PP54">
        <v>1.17E-4</v>
      </c>
      <c r="PQ54">
        <v>1.7459999999999999E-3</v>
      </c>
      <c r="PR54">
        <v>3.0287999999999999E-2</v>
      </c>
      <c r="PS54">
        <v>1.3216E-2</v>
      </c>
      <c r="PT54">
        <v>6.1830000000000001E-3</v>
      </c>
      <c r="PU54">
        <v>3.7512999999999998E-2</v>
      </c>
      <c r="PV54">
        <v>1.2942E-2</v>
      </c>
      <c r="PW54">
        <v>4.4242999999999998E-2</v>
      </c>
      <c r="PX54">
        <v>9.3432000000000001E-2</v>
      </c>
      <c r="PY54">
        <v>3.97E-4</v>
      </c>
      <c r="PZ54">
        <v>4.6690000000000004E-3</v>
      </c>
      <c r="QA54">
        <v>7.2609999999999994E-2</v>
      </c>
      <c r="QB54">
        <v>1.7242E-2</v>
      </c>
      <c r="QC54">
        <v>9.9312999999999999E-2</v>
      </c>
      <c r="QD54">
        <v>0.21601699999999999</v>
      </c>
      <c r="QE54">
        <v>0.11032500000000001</v>
      </c>
      <c r="QF54">
        <v>0.249363</v>
      </c>
      <c r="QG54">
        <v>2.8087999999999998E-2</v>
      </c>
      <c r="QH54">
        <v>6.4250000000000002E-3</v>
      </c>
      <c r="QI54">
        <v>3.21E-4</v>
      </c>
      <c r="QJ54">
        <v>1.49E-3</v>
      </c>
      <c r="QK54">
        <v>8.0537999999999998E-2</v>
      </c>
      <c r="QL54">
        <v>0.99153500000000006</v>
      </c>
      <c r="QM54">
        <v>4.3319999999999999E-3</v>
      </c>
      <c r="QN54">
        <v>5.3000000000000001E-5</v>
      </c>
      <c r="QO54">
        <v>0.902088</v>
      </c>
      <c r="QP54">
        <v>0.55119499999999999</v>
      </c>
      <c r="QQ54">
        <v>0.245921</v>
      </c>
      <c r="QR54">
        <v>1.83E-4</v>
      </c>
      <c r="QS54">
        <v>3.0000000000000001E-6</v>
      </c>
      <c r="QT54">
        <v>7.3800000000000005E-4</v>
      </c>
      <c r="QU54">
        <v>4.4999999999999999E-4</v>
      </c>
      <c r="QV54">
        <v>4.06E-4</v>
      </c>
      <c r="QW54">
        <v>1.8599999999999999E-4</v>
      </c>
      <c r="QX54">
        <v>1.1919999999999999E-3</v>
      </c>
      <c r="QY54">
        <v>3.0969999999999999E-3</v>
      </c>
      <c r="QZ54">
        <v>0.63403100000000001</v>
      </c>
      <c r="RA54">
        <v>3.9599999999999998E-4</v>
      </c>
      <c r="RB54">
        <v>4.66E-4</v>
      </c>
      <c r="RC54">
        <v>2.7199000000000001E-2</v>
      </c>
      <c r="RD54">
        <v>3.6999999999999998E-5</v>
      </c>
      <c r="RE54">
        <v>1.2949999999999999E-3</v>
      </c>
      <c r="RF54">
        <v>1.1253000000000001E-2</v>
      </c>
      <c r="RG54">
        <v>7.2499999999999995E-4</v>
      </c>
      <c r="RH54">
        <v>1.74E-4</v>
      </c>
      <c r="RI54">
        <v>1.4679999999999999E-3</v>
      </c>
      <c r="RJ54">
        <v>1.6278999999999998E-2</v>
      </c>
      <c r="RK54">
        <v>1.7569999999999999E-2</v>
      </c>
      <c r="RL54">
        <v>9.3010000000000002E-3</v>
      </c>
      <c r="RM54">
        <v>6.1590000000000004E-3</v>
      </c>
      <c r="RN54">
        <v>2.1599999999999999E-4</v>
      </c>
      <c r="RO54">
        <v>0.15857399999999999</v>
      </c>
      <c r="RP54">
        <v>1.9000000000000001E-5</v>
      </c>
      <c r="RQ54">
        <v>1.637E-3</v>
      </c>
      <c r="RR54">
        <v>3.1999999999999999E-5</v>
      </c>
      <c r="RS54">
        <v>7.2400000000000003E-4</v>
      </c>
      <c r="RT54">
        <v>2.6899999999999998E-4</v>
      </c>
      <c r="RU54">
        <v>3.5599999999999998E-4</v>
      </c>
      <c r="RV54">
        <v>4.4200000000000001E-4</v>
      </c>
      <c r="RW54">
        <v>1.6799999999999999E-4</v>
      </c>
      <c r="RX54">
        <v>6.5250000000000004E-3</v>
      </c>
      <c r="RY54">
        <v>7.8399999999999997E-4</v>
      </c>
      <c r="RZ54">
        <v>1.1898000000000001E-2</v>
      </c>
      <c r="SA54">
        <v>6.4000000000000005E-4</v>
      </c>
      <c r="SB54">
        <v>0.17880699999999999</v>
      </c>
      <c r="SC54">
        <v>4.2129999999999997E-3</v>
      </c>
      <c r="SD54">
        <v>2.3640000000000002E-3</v>
      </c>
      <c r="SE54">
        <v>6.0300000000000002E-4</v>
      </c>
      <c r="SF54">
        <v>1.7930000000000001E-3</v>
      </c>
      <c r="SG54">
        <v>5.7460000000000002E-3</v>
      </c>
      <c r="SH54">
        <v>7.9699999999999997E-3</v>
      </c>
      <c r="SI54">
        <v>5.1570000000000001E-3</v>
      </c>
      <c r="SJ54">
        <v>5.3239999999999997E-3</v>
      </c>
      <c r="SK54">
        <v>0.33358700000000002</v>
      </c>
      <c r="SL54">
        <v>0.20168800000000001</v>
      </c>
      <c r="SM54">
        <v>2.5692E-2</v>
      </c>
      <c r="SN54">
        <v>9.9765000000000006E-2</v>
      </c>
      <c r="SO54">
        <v>4.7701E-2</v>
      </c>
      <c r="SP54">
        <v>6.5132999999999996E-2</v>
      </c>
      <c r="SQ54">
        <v>1.4629E-2</v>
      </c>
      <c r="SR54">
        <v>5.3905000000000002E-2</v>
      </c>
      <c r="SS54">
        <v>1.0073E-2</v>
      </c>
      <c r="ST54">
        <v>4.9719999999999999E-3</v>
      </c>
      <c r="SU54">
        <v>2.61E-4</v>
      </c>
      <c r="SV54">
        <v>0.54160299999999995</v>
      </c>
      <c r="SW54">
        <v>6.2000000000000003E-5</v>
      </c>
      <c r="SX54">
        <v>1.6200000000000001E-4</v>
      </c>
      <c r="SY54">
        <v>6.9999999999999994E-5</v>
      </c>
      <c r="SZ54">
        <v>8.3600000000000005E-4</v>
      </c>
      <c r="TA54">
        <v>1.2999999999999999E-5</v>
      </c>
    </row>
    <row r="55" spans="1:632" x14ac:dyDescent="0.25">
      <c r="A55">
        <v>2.7556000000000001E-2</v>
      </c>
      <c r="B55">
        <v>0.82157899999999995</v>
      </c>
      <c r="C55">
        <v>0.999637</v>
      </c>
      <c r="D55">
        <v>0.97153699999999998</v>
      </c>
      <c r="E55">
        <v>0.662358</v>
      </c>
      <c r="F55">
        <v>0.92348200000000003</v>
      </c>
      <c r="G55">
        <v>0.99999499999999997</v>
      </c>
      <c r="H55">
        <v>0.999996</v>
      </c>
      <c r="I55">
        <v>0.99992999999999999</v>
      </c>
      <c r="J55">
        <v>0.99960700000000002</v>
      </c>
      <c r="K55">
        <v>0.99699599999999999</v>
      </c>
      <c r="L55">
        <v>0.98633700000000002</v>
      </c>
      <c r="M55">
        <v>0.99771500000000002</v>
      </c>
      <c r="N55">
        <v>0.99619599999999997</v>
      </c>
      <c r="O55">
        <v>1</v>
      </c>
      <c r="P55">
        <v>0.95776700000000003</v>
      </c>
      <c r="Q55">
        <v>0.99999800000000005</v>
      </c>
      <c r="R55">
        <v>0.99978199999999995</v>
      </c>
      <c r="S55">
        <v>0.99997599999999998</v>
      </c>
      <c r="T55">
        <v>0.99685500000000005</v>
      </c>
      <c r="U55">
        <v>0.99882899999999997</v>
      </c>
      <c r="V55">
        <v>0.99711799999999995</v>
      </c>
      <c r="W55">
        <v>0.99936800000000003</v>
      </c>
      <c r="X55">
        <v>0.999946</v>
      </c>
      <c r="Y55">
        <v>0.99678199999999995</v>
      </c>
      <c r="Z55">
        <v>0.99992499999999995</v>
      </c>
      <c r="AA55">
        <v>0.99998200000000004</v>
      </c>
      <c r="AB55">
        <v>0.99997100000000005</v>
      </c>
      <c r="AC55">
        <v>0.99981600000000004</v>
      </c>
      <c r="AD55">
        <v>0.99961100000000003</v>
      </c>
      <c r="AE55">
        <v>0.99991300000000005</v>
      </c>
      <c r="AF55">
        <v>0.99980599999999997</v>
      </c>
      <c r="AG55">
        <v>0.99961199999999995</v>
      </c>
      <c r="AH55">
        <v>0.93422400000000005</v>
      </c>
      <c r="AI55">
        <v>0.99947200000000003</v>
      </c>
      <c r="AJ55">
        <v>0.99992400000000004</v>
      </c>
      <c r="AK55">
        <v>1</v>
      </c>
      <c r="AL55">
        <v>1</v>
      </c>
      <c r="AM55">
        <v>0.99999700000000002</v>
      </c>
      <c r="AN55">
        <v>1</v>
      </c>
      <c r="AO55">
        <v>0.99999899999999997</v>
      </c>
      <c r="AP55">
        <v>0.99981299999999995</v>
      </c>
      <c r="AQ55">
        <v>0.99999899999999997</v>
      </c>
      <c r="AR55">
        <v>1</v>
      </c>
      <c r="AS55">
        <v>1</v>
      </c>
      <c r="AT55">
        <v>1</v>
      </c>
      <c r="AU55">
        <v>0.99851699999999999</v>
      </c>
      <c r="AV55">
        <v>0.99997499999999995</v>
      </c>
      <c r="AW55">
        <v>0.99714400000000003</v>
      </c>
      <c r="AX55">
        <v>0.99970899999999996</v>
      </c>
      <c r="AY55">
        <v>0.99998900000000002</v>
      </c>
      <c r="AZ55">
        <v>0.99999700000000002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0.99998699999999996</v>
      </c>
      <c r="BQ55">
        <v>0.999969</v>
      </c>
      <c r="BR55">
        <v>0.99998900000000002</v>
      </c>
      <c r="BS55">
        <v>0.99997999999999998</v>
      </c>
      <c r="BT55">
        <v>0.99984300000000004</v>
      </c>
      <c r="BU55">
        <v>0.999996</v>
      </c>
      <c r="BV55">
        <v>0.99999000000000005</v>
      </c>
      <c r="BW55">
        <v>0.99999000000000005</v>
      </c>
      <c r="BX55">
        <v>0.99973400000000001</v>
      </c>
      <c r="BY55">
        <v>0.99989099999999997</v>
      </c>
      <c r="BZ55">
        <v>0.99997999999999998</v>
      </c>
      <c r="CA55">
        <v>0.99927900000000003</v>
      </c>
      <c r="CB55">
        <v>0.99980800000000003</v>
      </c>
      <c r="CC55">
        <v>0.99999099999999996</v>
      </c>
      <c r="CD55">
        <v>0.99999899999999997</v>
      </c>
      <c r="CE55">
        <v>0.99997800000000003</v>
      </c>
      <c r="CF55">
        <v>0.99999300000000002</v>
      </c>
      <c r="CG55">
        <v>0.99999499999999997</v>
      </c>
      <c r="CH55">
        <v>1</v>
      </c>
      <c r="CI55">
        <v>0.99997999999999998</v>
      </c>
      <c r="CJ55">
        <v>1</v>
      </c>
      <c r="CK55">
        <v>0.99995100000000003</v>
      </c>
      <c r="CL55">
        <v>0.99999499999999997</v>
      </c>
      <c r="CM55">
        <v>1</v>
      </c>
      <c r="CN55">
        <v>0.99999899999999997</v>
      </c>
      <c r="CO55">
        <v>0.99999300000000002</v>
      </c>
      <c r="CP55">
        <v>0.99999899999999997</v>
      </c>
      <c r="CQ55">
        <v>1</v>
      </c>
      <c r="CR55">
        <v>0.99999899999999997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0.99999800000000005</v>
      </c>
      <c r="DE55">
        <v>0.99996700000000005</v>
      </c>
      <c r="DF55">
        <v>0.999996</v>
      </c>
      <c r="DG55">
        <v>0.99997899999999995</v>
      </c>
      <c r="DH55">
        <v>0.99999300000000002</v>
      </c>
      <c r="DI55">
        <v>0.99998699999999996</v>
      </c>
      <c r="DJ55">
        <v>0.99999800000000005</v>
      </c>
      <c r="DK55">
        <v>0.99896200000000002</v>
      </c>
      <c r="DL55">
        <v>0.99996700000000005</v>
      </c>
      <c r="DM55">
        <v>0.99946900000000005</v>
      </c>
      <c r="DN55">
        <v>0.99814700000000001</v>
      </c>
      <c r="DO55">
        <v>0.99978199999999995</v>
      </c>
      <c r="DP55">
        <v>0.99983500000000003</v>
      </c>
      <c r="DQ55">
        <v>0.99917299999999998</v>
      </c>
      <c r="DR55">
        <v>0.99906600000000001</v>
      </c>
      <c r="DS55">
        <v>0.98984499999999997</v>
      </c>
      <c r="DT55">
        <v>0.99720299999999995</v>
      </c>
      <c r="DU55">
        <v>0.99815600000000004</v>
      </c>
      <c r="DV55">
        <v>0.99856</v>
      </c>
      <c r="DW55">
        <v>0.993533</v>
      </c>
      <c r="DX55">
        <v>0.99991699999999994</v>
      </c>
      <c r="DY55">
        <v>0.99999800000000005</v>
      </c>
      <c r="DZ55">
        <v>0.99994400000000006</v>
      </c>
      <c r="EA55">
        <v>1</v>
      </c>
      <c r="EB55">
        <v>0.99962799999999996</v>
      </c>
      <c r="EC55">
        <v>0.99900900000000004</v>
      </c>
      <c r="ED55">
        <v>0.998251</v>
      </c>
      <c r="EE55">
        <v>0.99446999999999997</v>
      </c>
      <c r="EF55">
        <v>0.999996</v>
      </c>
      <c r="EG55">
        <v>0.99595900000000004</v>
      </c>
      <c r="EH55">
        <v>0.99998500000000001</v>
      </c>
      <c r="EI55">
        <v>0.99999400000000005</v>
      </c>
      <c r="EJ55">
        <v>0.98982499999999995</v>
      </c>
      <c r="EK55">
        <v>0.999247</v>
      </c>
      <c r="EL55">
        <v>0.99988100000000002</v>
      </c>
      <c r="EM55">
        <v>0.99634</v>
      </c>
      <c r="EN55">
        <v>0.99999700000000002</v>
      </c>
      <c r="EO55">
        <v>0.99992599999999998</v>
      </c>
      <c r="EP55">
        <v>0.99999800000000005</v>
      </c>
      <c r="EQ55">
        <v>0.99996200000000002</v>
      </c>
      <c r="ER55">
        <v>0.99992899999999996</v>
      </c>
      <c r="ES55">
        <v>1</v>
      </c>
      <c r="ET55">
        <v>0.99999000000000005</v>
      </c>
      <c r="EU55">
        <v>0.989568</v>
      </c>
      <c r="EV55">
        <v>0.99897000000000002</v>
      </c>
      <c r="EW55">
        <v>0.976406</v>
      </c>
      <c r="EX55">
        <v>0.94580600000000004</v>
      </c>
      <c r="EY55">
        <v>0.99936800000000003</v>
      </c>
      <c r="EZ55">
        <v>1</v>
      </c>
      <c r="FA55">
        <v>0.99999000000000005</v>
      </c>
      <c r="FB55">
        <v>0.99999700000000002</v>
      </c>
      <c r="FC55">
        <v>0.99953000000000003</v>
      </c>
      <c r="FD55">
        <v>0.99960599999999999</v>
      </c>
      <c r="FE55">
        <v>0.99992000000000003</v>
      </c>
      <c r="FF55">
        <v>0.99993299999999996</v>
      </c>
      <c r="FG55">
        <v>1</v>
      </c>
      <c r="FH55">
        <v>1</v>
      </c>
      <c r="FI55">
        <v>1</v>
      </c>
      <c r="FJ55">
        <v>1</v>
      </c>
      <c r="FK55">
        <v>1</v>
      </c>
      <c r="FL55">
        <v>0.999193</v>
      </c>
      <c r="FM55">
        <v>1</v>
      </c>
      <c r="FN55">
        <v>0.99999899999999997</v>
      </c>
      <c r="FO55">
        <v>0.99988600000000005</v>
      </c>
      <c r="FP55">
        <v>0.99057700000000004</v>
      </c>
      <c r="FQ55">
        <v>0.99954799999999999</v>
      </c>
      <c r="FR55">
        <v>0.96306700000000001</v>
      </c>
      <c r="FS55">
        <v>0.99941400000000002</v>
      </c>
      <c r="FT55">
        <v>0.99999899999999997</v>
      </c>
      <c r="FU55">
        <v>0.99997499999999995</v>
      </c>
      <c r="FV55">
        <v>1</v>
      </c>
      <c r="FW55">
        <v>1</v>
      </c>
      <c r="FX55">
        <v>0.99998900000000002</v>
      </c>
      <c r="FY55">
        <v>1</v>
      </c>
      <c r="FZ55">
        <v>1</v>
      </c>
      <c r="GA55">
        <v>0.99374899999999999</v>
      </c>
      <c r="GB55">
        <v>0.99951800000000002</v>
      </c>
      <c r="GC55">
        <v>0.99999499999999997</v>
      </c>
      <c r="GD55">
        <v>0.99999499999999997</v>
      </c>
      <c r="GE55">
        <v>0.99999800000000005</v>
      </c>
      <c r="GF55">
        <v>0.99961699999999998</v>
      </c>
      <c r="GG55">
        <v>0.98137799999999997</v>
      </c>
      <c r="GH55">
        <v>0.99494000000000005</v>
      </c>
      <c r="GI55">
        <v>0.99550300000000003</v>
      </c>
      <c r="GJ55">
        <v>0.96032200000000001</v>
      </c>
      <c r="GK55">
        <v>0.99444900000000003</v>
      </c>
      <c r="GL55">
        <v>0.94942400000000005</v>
      </c>
      <c r="GM55">
        <v>0.97960700000000001</v>
      </c>
      <c r="GN55">
        <v>0.38708999999999999</v>
      </c>
      <c r="GO55">
        <v>0.94457999999999998</v>
      </c>
      <c r="GP55">
        <v>0.103963</v>
      </c>
      <c r="GQ55">
        <v>0.99205100000000002</v>
      </c>
      <c r="GR55">
        <v>0.98516000000000004</v>
      </c>
      <c r="GS55">
        <v>0.817438</v>
      </c>
      <c r="GT55">
        <v>0.98450499999999996</v>
      </c>
      <c r="GU55">
        <v>0.99963599999999997</v>
      </c>
      <c r="GV55">
        <v>0.99933899999999998</v>
      </c>
      <c r="GW55">
        <v>0.99999300000000002</v>
      </c>
      <c r="GX55">
        <v>0.99855499999999997</v>
      </c>
      <c r="GY55">
        <v>0.99999499999999997</v>
      </c>
      <c r="GZ55">
        <v>0.99999499999999997</v>
      </c>
      <c r="HA55">
        <v>0.98973199999999995</v>
      </c>
      <c r="HB55">
        <v>0.99887000000000004</v>
      </c>
      <c r="HC55">
        <v>1</v>
      </c>
      <c r="HD55">
        <v>0.99999700000000002</v>
      </c>
      <c r="HE55">
        <v>0.99957600000000002</v>
      </c>
      <c r="HF55">
        <v>1</v>
      </c>
      <c r="HG55">
        <v>0.99890800000000002</v>
      </c>
      <c r="HH55">
        <v>0.99942299999999995</v>
      </c>
      <c r="HI55">
        <v>0.95540099999999994</v>
      </c>
      <c r="HJ55">
        <v>0.99295500000000003</v>
      </c>
      <c r="HK55">
        <v>0.99915100000000001</v>
      </c>
      <c r="HL55">
        <v>0.99861200000000006</v>
      </c>
      <c r="HM55">
        <v>0.99979799999999996</v>
      </c>
      <c r="HN55">
        <v>0.99917500000000004</v>
      </c>
      <c r="HO55">
        <v>0.99997199999999997</v>
      </c>
      <c r="HP55">
        <v>0.97323800000000005</v>
      </c>
      <c r="HQ55">
        <v>0.99681299999999995</v>
      </c>
      <c r="HR55">
        <v>0.96889700000000001</v>
      </c>
      <c r="HS55">
        <v>0.99743899999999996</v>
      </c>
      <c r="HT55">
        <v>0.99384799999999995</v>
      </c>
      <c r="HU55">
        <v>1</v>
      </c>
      <c r="HV55">
        <v>1</v>
      </c>
      <c r="HW55">
        <v>0.99999800000000005</v>
      </c>
      <c r="HX55">
        <v>0.99986299999999995</v>
      </c>
      <c r="HY55">
        <v>0.99992400000000004</v>
      </c>
      <c r="HZ55">
        <v>0.979549</v>
      </c>
      <c r="IA55">
        <v>0.98610500000000001</v>
      </c>
      <c r="IB55">
        <v>0.98731400000000002</v>
      </c>
      <c r="IC55">
        <v>0.99985599999999997</v>
      </c>
      <c r="ID55">
        <v>0.96134799999999998</v>
      </c>
      <c r="IE55">
        <v>0.99261900000000003</v>
      </c>
      <c r="IF55">
        <v>0.99963299999999999</v>
      </c>
      <c r="IG55">
        <v>0.99294800000000005</v>
      </c>
      <c r="IH55">
        <v>0.99395999999999995</v>
      </c>
      <c r="II55">
        <v>0.99841000000000002</v>
      </c>
      <c r="IJ55">
        <v>0.99690000000000001</v>
      </c>
      <c r="IK55">
        <v>0.98578900000000003</v>
      </c>
      <c r="IL55">
        <v>0.99745200000000001</v>
      </c>
      <c r="IM55">
        <v>0.99998600000000004</v>
      </c>
      <c r="IN55">
        <v>0.99677400000000005</v>
      </c>
      <c r="IO55">
        <v>0.99419999999999997</v>
      </c>
      <c r="IP55">
        <v>0.99955499999999997</v>
      </c>
      <c r="IQ55">
        <v>0.99962399999999996</v>
      </c>
      <c r="IR55">
        <v>0.99950899999999998</v>
      </c>
      <c r="IS55">
        <v>0.99949500000000002</v>
      </c>
      <c r="IT55">
        <v>0.99995500000000004</v>
      </c>
      <c r="IU55">
        <v>0.99983200000000005</v>
      </c>
      <c r="IV55">
        <v>0.99996499999999999</v>
      </c>
      <c r="IW55">
        <v>0.99234</v>
      </c>
      <c r="IX55">
        <v>0.97458999999999996</v>
      </c>
      <c r="IY55">
        <v>0.99989300000000003</v>
      </c>
      <c r="IZ55">
        <v>0.999471</v>
      </c>
      <c r="JA55">
        <v>0.99985199999999996</v>
      </c>
      <c r="JB55">
        <v>0.99899800000000005</v>
      </c>
      <c r="JC55">
        <v>0.99627500000000002</v>
      </c>
      <c r="JD55">
        <v>0.99707900000000005</v>
      </c>
      <c r="JE55">
        <v>0.99998799999999999</v>
      </c>
      <c r="JF55">
        <v>0.99582700000000002</v>
      </c>
      <c r="JG55">
        <v>0.99253000000000002</v>
      </c>
      <c r="JH55">
        <v>1</v>
      </c>
      <c r="JI55">
        <v>0.997197</v>
      </c>
      <c r="JJ55">
        <v>0.99906899999999998</v>
      </c>
      <c r="JK55">
        <v>0.99999800000000005</v>
      </c>
      <c r="JL55">
        <v>0.99618200000000001</v>
      </c>
      <c r="JM55">
        <v>0.99981600000000004</v>
      </c>
      <c r="JN55">
        <v>1</v>
      </c>
      <c r="JO55">
        <v>1</v>
      </c>
      <c r="JP55">
        <v>0.99565199999999998</v>
      </c>
      <c r="JQ55">
        <v>1</v>
      </c>
      <c r="JR55">
        <v>0.99999899999999997</v>
      </c>
      <c r="JS55">
        <v>0.99999800000000005</v>
      </c>
      <c r="JT55">
        <v>0.999834</v>
      </c>
      <c r="JU55">
        <v>0.99999400000000005</v>
      </c>
      <c r="JV55">
        <v>0.99965899999999996</v>
      </c>
      <c r="JW55">
        <v>0.99998900000000002</v>
      </c>
      <c r="JX55">
        <v>0.99999800000000005</v>
      </c>
      <c r="JY55">
        <v>1</v>
      </c>
      <c r="JZ55">
        <v>0.99999899999999997</v>
      </c>
      <c r="KA55">
        <v>0.99388100000000001</v>
      </c>
      <c r="KB55">
        <v>1</v>
      </c>
      <c r="KC55">
        <v>1</v>
      </c>
      <c r="KD55">
        <v>1</v>
      </c>
      <c r="KE55">
        <v>1</v>
      </c>
      <c r="KF55">
        <v>1</v>
      </c>
      <c r="KG55">
        <v>1</v>
      </c>
      <c r="KH55">
        <v>1</v>
      </c>
      <c r="KI55">
        <v>0.99999099999999996</v>
      </c>
      <c r="KJ55">
        <v>0.99995800000000001</v>
      </c>
      <c r="KK55">
        <v>0.99160999999999999</v>
      </c>
      <c r="KL55">
        <v>0.99503799999999998</v>
      </c>
      <c r="KM55">
        <v>0.99999700000000002</v>
      </c>
      <c r="KN55">
        <v>0.99999800000000005</v>
      </c>
      <c r="KO55">
        <v>0.99998200000000004</v>
      </c>
      <c r="KP55">
        <v>1</v>
      </c>
      <c r="KQ55">
        <v>1</v>
      </c>
      <c r="KR55">
        <v>1</v>
      </c>
      <c r="KS55">
        <v>1</v>
      </c>
      <c r="KT55">
        <v>1</v>
      </c>
      <c r="KU55">
        <v>0.99999899999999997</v>
      </c>
      <c r="KV55">
        <v>1</v>
      </c>
      <c r="KW55">
        <v>1</v>
      </c>
      <c r="KX55">
        <v>1</v>
      </c>
      <c r="KY55">
        <v>1</v>
      </c>
      <c r="KZ55">
        <v>1</v>
      </c>
      <c r="LA55">
        <v>1</v>
      </c>
      <c r="LB55">
        <v>1</v>
      </c>
      <c r="LC55">
        <v>1</v>
      </c>
      <c r="LD55">
        <v>1</v>
      </c>
      <c r="LE55">
        <v>1</v>
      </c>
      <c r="LF55">
        <v>1</v>
      </c>
      <c r="LG55">
        <v>1</v>
      </c>
      <c r="LH55">
        <v>1</v>
      </c>
      <c r="LI55">
        <v>1</v>
      </c>
      <c r="LJ55">
        <v>1</v>
      </c>
      <c r="LK55">
        <v>1</v>
      </c>
      <c r="LL55">
        <v>1</v>
      </c>
      <c r="LM55">
        <v>1</v>
      </c>
      <c r="LN55">
        <v>1</v>
      </c>
      <c r="LO55">
        <v>1</v>
      </c>
      <c r="LP55">
        <v>1</v>
      </c>
      <c r="LQ55">
        <v>1</v>
      </c>
      <c r="LR55">
        <v>1</v>
      </c>
      <c r="LS55">
        <v>1</v>
      </c>
      <c r="LT55">
        <v>1</v>
      </c>
      <c r="LU55">
        <v>1</v>
      </c>
      <c r="LV55">
        <v>1</v>
      </c>
      <c r="LW55">
        <v>1</v>
      </c>
      <c r="LX55">
        <v>1</v>
      </c>
      <c r="LY55">
        <v>1</v>
      </c>
      <c r="LZ55">
        <v>1</v>
      </c>
      <c r="MA55">
        <v>1</v>
      </c>
      <c r="MB55">
        <v>1</v>
      </c>
      <c r="MC55">
        <v>1</v>
      </c>
      <c r="MD55">
        <v>1</v>
      </c>
      <c r="ME55">
        <v>1</v>
      </c>
      <c r="MF55">
        <v>1</v>
      </c>
      <c r="MG55">
        <v>1</v>
      </c>
      <c r="MH55">
        <v>0.99995800000000001</v>
      </c>
      <c r="MI55">
        <v>0.999942</v>
      </c>
      <c r="MJ55">
        <v>0.99763000000000002</v>
      </c>
      <c r="MK55">
        <v>0.99990699999999999</v>
      </c>
      <c r="ML55">
        <v>1</v>
      </c>
      <c r="MM55">
        <v>0.99957399999999996</v>
      </c>
      <c r="MN55">
        <v>0.99999899999999997</v>
      </c>
      <c r="MO55">
        <v>0.99963000000000002</v>
      </c>
      <c r="MP55">
        <v>0.99999899999999997</v>
      </c>
      <c r="MQ55">
        <v>1</v>
      </c>
      <c r="MR55">
        <v>1</v>
      </c>
      <c r="MS55">
        <v>1</v>
      </c>
      <c r="MT55">
        <v>0.99730799999999997</v>
      </c>
      <c r="MU55">
        <v>0.99956999999999996</v>
      </c>
      <c r="MV55">
        <v>1</v>
      </c>
      <c r="MW55">
        <v>0.99999899999999997</v>
      </c>
      <c r="MX55">
        <v>0.99939699999999998</v>
      </c>
      <c r="MY55">
        <v>0.999969</v>
      </c>
      <c r="MZ55">
        <v>0.99999899999999997</v>
      </c>
      <c r="NA55">
        <v>0.99729500000000004</v>
      </c>
      <c r="NB55">
        <v>0.999892</v>
      </c>
      <c r="NC55">
        <v>0.99999199999999999</v>
      </c>
      <c r="ND55">
        <v>0.99887000000000004</v>
      </c>
      <c r="NE55">
        <v>0.99947900000000001</v>
      </c>
      <c r="NF55">
        <v>1</v>
      </c>
      <c r="NG55">
        <v>1</v>
      </c>
      <c r="NH55">
        <v>1</v>
      </c>
      <c r="NI55">
        <v>1</v>
      </c>
      <c r="NJ55">
        <v>0.99999499999999997</v>
      </c>
      <c r="NK55">
        <v>0.998946</v>
      </c>
      <c r="NL55">
        <v>1</v>
      </c>
      <c r="NM55">
        <v>1</v>
      </c>
      <c r="NN55">
        <v>1</v>
      </c>
      <c r="NO55">
        <v>0.99999800000000005</v>
      </c>
      <c r="NP55">
        <v>0.99809199999999998</v>
      </c>
      <c r="NQ55">
        <v>0.99600599999999995</v>
      </c>
      <c r="NR55">
        <v>0.99954799999999999</v>
      </c>
      <c r="NS55">
        <v>0.99973500000000004</v>
      </c>
      <c r="NT55">
        <v>0.99995800000000001</v>
      </c>
      <c r="NU55">
        <v>0.99994000000000005</v>
      </c>
      <c r="NV55">
        <v>0.99999700000000002</v>
      </c>
      <c r="NW55">
        <v>0.99991600000000003</v>
      </c>
      <c r="NX55">
        <v>0.99982899999999997</v>
      </c>
      <c r="NY55">
        <v>0.99903200000000003</v>
      </c>
      <c r="NZ55">
        <v>0.99985299999999999</v>
      </c>
      <c r="OA55">
        <v>0.99999899999999997</v>
      </c>
      <c r="OB55">
        <v>0.99978199999999995</v>
      </c>
      <c r="OC55">
        <v>0.99997999999999998</v>
      </c>
      <c r="OD55">
        <v>0.99976100000000001</v>
      </c>
      <c r="OE55">
        <v>0.99996600000000002</v>
      </c>
      <c r="OF55">
        <v>0.99998399999999998</v>
      </c>
      <c r="OG55">
        <v>0.97483799999999998</v>
      </c>
      <c r="OH55">
        <v>0.87533499999999997</v>
      </c>
      <c r="OI55">
        <v>0.99994799999999995</v>
      </c>
      <c r="OJ55">
        <v>0.99689700000000003</v>
      </c>
      <c r="OK55">
        <v>0.99747699999999995</v>
      </c>
      <c r="OL55">
        <v>0.99620500000000001</v>
      </c>
      <c r="OM55">
        <v>0.998996</v>
      </c>
      <c r="ON55">
        <v>0.99881500000000001</v>
      </c>
      <c r="OO55">
        <v>0.96701499999999996</v>
      </c>
      <c r="OP55">
        <v>0.99976699999999996</v>
      </c>
      <c r="OQ55">
        <v>0.99988100000000002</v>
      </c>
      <c r="OR55">
        <v>0.99999700000000002</v>
      </c>
      <c r="OS55">
        <v>0.99714199999999997</v>
      </c>
      <c r="OT55">
        <v>0.999977</v>
      </c>
      <c r="OU55">
        <v>0.99999400000000005</v>
      </c>
      <c r="OV55">
        <v>0.99999899999999997</v>
      </c>
      <c r="OW55">
        <v>0.99999899999999997</v>
      </c>
      <c r="OX55">
        <v>1</v>
      </c>
      <c r="OY55">
        <v>0.99999199999999999</v>
      </c>
      <c r="OZ55">
        <v>0.99400299999999997</v>
      </c>
      <c r="PA55">
        <v>0.99857200000000002</v>
      </c>
      <c r="PB55">
        <v>0.99891300000000005</v>
      </c>
      <c r="PC55">
        <v>0.99997999999999998</v>
      </c>
      <c r="PD55">
        <v>0.99978999999999996</v>
      </c>
      <c r="PE55">
        <v>0.99946800000000002</v>
      </c>
      <c r="PF55">
        <v>0.99993799999999999</v>
      </c>
      <c r="PG55">
        <v>0.99997000000000003</v>
      </c>
      <c r="PH55">
        <v>0.99999899999999997</v>
      </c>
      <c r="PI55">
        <v>0.99997499999999995</v>
      </c>
      <c r="PJ55">
        <v>0.99995599999999996</v>
      </c>
      <c r="PK55">
        <v>0.99965300000000001</v>
      </c>
      <c r="PL55">
        <v>0.99840499999999999</v>
      </c>
      <c r="PM55">
        <v>0.99946100000000004</v>
      </c>
      <c r="PN55">
        <v>0.99738599999999999</v>
      </c>
      <c r="PO55">
        <v>0.997973</v>
      </c>
      <c r="PP55">
        <v>0.99891799999999997</v>
      </c>
      <c r="PQ55">
        <v>0.99512299999999998</v>
      </c>
      <c r="PR55">
        <v>0.99790400000000001</v>
      </c>
      <c r="PS55">
        <v>0.99493100000000001</v>
      </c>
      <c r="PT55">
        <v>0.99999700000000002</v>
      </c>
      <c r="PU55">
        <v>0.99999400000000005</v>
      </c>
      <c r="PV55">
        <v>0.999996</v>
      </c>
      <c r="PW55">
        <v>1</v>
      </c>
      <c r="PX55">
        <v>0.99998699999999996</v>
      </c>
      <c r="PY55">
        <v>1</v>
      </c>
      <c r="PZ55">
        <v>0.99999400000000005</v>
      </c>
      <c r="QA55">
        <v>0.99995699999999998</v>
      </c>
      <c r="QB55">
        <v>0.99999899999999997</v>
      </c>
      <c r="QC55">
        <v>0.99997599999999998</v>
      </c>
      <c r="QD55">
        <v>0.99707699999999999</v>
      </c>
      <c r="QE55">
        <v>0.63868000000000003</v>
      </c>
      <c r="QF55">
        <v>0.38292700000000002</v>
      </c>
      <c r="QG55">
        <v>0.96711000000000003</v>
      </c>
      <c r="QH55">
        <v>0.71423700000000001</v>
      </c>
      <c r="QI55">
        <v>0.99761299999999997</v>
      </c>
      <c r="QJ55">
        <v>0.99954399999999999</v>
      </c>
      <c r="QK55">
        <v>0.99953499999999995</v>
      </c>
      <c r="QL55">
        <v>0.99997000000000003</v>
      </c>
      <c r="QM55">
        <v>0.99999800000000005</v>
      </c>
      <c r="QN55">
        <v>1</v>
      </c>
      <c r="QO55">
        <v>1</v>
      </c>
      <c r="QP55">
        <v>0.99997000000000003</v>
      </c>
      <c r="QQ55">
        <v>1</v>
      </c>
      <c r="QR55">
        <v>1</v>
      </c>
      <c r="QS55">
        <v>1</v>
      </c>
      <c r="QT55">
        <v>1</v>
      </c>
      <c r="QU55">
        <v>1</v>
      </c>
      <c r="QV55">
        <v>1</v>
      </c>
      <c r="QW55">
        <v>1</v>
      </c>
      <c r="QX55">
        <v>1</v>
      </c>
      <c r="QY55">
        <v>1</v>
      </c>
      <c r="QZ55">
        <v>1</v>
      </c>
      <c r="RA55">
        <v>1</v>
      </c>
      <c r="RB55">
        <v>1</v>
      </c>
      <c r="RC55">
        <v>1</v>
      </c>
      <c r="RD55">
        <v>1</v>
      </c>
      <c r="RE55">
        <v>1</v>
      </c>
      <c r="RF55">
        <v>1</v>
      </c>
      <c r="RG55">
        <v>1</v>
      </c>
      <c r="RH55">
        <v>1</v>
      </c>
      <c r="RI55">
        <v>1</v>
      </c>
      <c r="RJ55">
        <v>1</v>
      </c>
      <c r="RK55">
        <v>1</v>
      </c>
      <c r="RL55">
        <v>1</v>
      </c>
      <c r="RM55">
        <v>1</v>
      </c>
      <c r="RN55">
        <v>1</v>
      </c>
      <c r="RO55">
        <v>1</v>
      </c>
      <c r="RP55">
        <v>1</v>
      </c>
      <c r="RQ55">
        <v>1</v>
      </c>
      <c r="RR55">
        <v>1</v>
      </c>
      <c r="RS55">
        <v>1</v>
      </c>
      <c r="RT55">
        <v>1</v>
      </c>
      <c r="RU55">
        <v>1</v>
      </c>
      <c r="RV55">
        <v>1</v>
      </c>
      <c r="RW55">
        <v>1</v>
      </c>
      <c r="RX55">
        <v>1</v>
      </c>
      <c r="RY55">
        <v>1</v>
      </c>
      <c r="RZ55">
        <v>1</v>
      </c>
      <c r="SA55">
        <v>1</v>
      </c>
      <c r="SB55">
        <v>1</v>
      </c>
      <c r="SC55">
        <v>1</v>
      </c>
      <c r="SD55">
        <v>1</v>
      </c>
      <c r="SE55">
        <v>1</v>
      </c>
      <c r="SF55">
        <v>1</v>
      </c>
      <c r="SG55">
        <v>1</v>
      </c>
      <c r="SH55">
        <v>1</v>
      </c>
      <c r="SI55">
        <v>1</v>
      </c>
      <c r="SJ55">
        <v>0.99999899999999997</v>
      </c>
      <c r="SK55">
        <v>1</v>
      </c>
      <c r="SL55">
        <v>0.99976600000000004</v>
      </c>
      <c r="SM55">
        <v>1</v>
      </c>
      <c r="SN55">
        <v>0.99995900000000004</v>
      </c>
      <c r="SO55">
        <v>0.999722</v>
      </c>
      <c r="SP55">
        <v>1</v>
      </c>
      <c r="SQ55">
        <v>0.99999899999999997</v>
      </c>
      <c r="SR55">
        <v>0.99965499999999996</v>
      </c>
      <c r="SS55">
        <v>0.99999700000000002</v>
      </c>
      <c r="ST55">
        <v>0.99984200000000001</v>
      </c>
      <c r="SU55">
        <v>0.99687899999999996</v>
      </c>
      <c r="SV55">
        <v>0.99909899999999996</v>
      </c>
      <c r="SW55">
        <v>0.99984700000000004</v>
      </c>
      <c r="SX55">
        <v>0.99788500000000002</v>
      </c>
      <c r="SY55">
        <v>0.99999700000000002</v>
      </c>
      <c r="SZ55">
        <v>0.99998600000000004</v>
      </c>
      <c r="TA55">
        <v>0.99970800000000004</v>
      </c>
      <c r="TB55">
        <v>0.99980599999999997</v>
      </c>
      <c r="TC55">
        <v>0.99910600000000005</v>
      </c>
      <c r="TD55">
        <v>0.99394099999999996</v>
      </c>
      <c r="TE55">
        <v>0.99522999999999995</v>
      </c>
      <c r="TF55">
        <v>0.99843000000000004</v>
      </c>
      <c r="TG55">
        <v>0.99999899999999997</v>
      </c>
      <c r="TH55">
        <v>0.99978500000000003</v>
      </c>
      <c r="TI55">
        <v>0.99992999999999999</v>
      </c>
      <c r="TJ55">
        <v>0.99491300000000005</v>
      </c>
      <c r="TK55">
        <v>0.99965000000000004</v>
      </c>
      <c r="TL55">
        <v>0.99987499999999996</v>
      </c>
      <c r="TM55">
        <v>0.99957700000000005</v>
      </c>
      <c r="TN55">
        <v>0.99998699999999996</v>
      </c>
      <c r="TO55">
        <v>0.99996600000000002</v>
      </c>
      <c r="TP55">
        <v>0.99999899999999997</v>
      </c>
      <c r="TQ55">
        <v>0.99999400000000005</v>
      </c>
      <c r="TR55">
        <v>0.99922200000000005</v>
      </c>
      <c r="TS55">
        <v>0.99220399999999997</v>
      </c>
      <c r="TT55">
        <v>0.99980000000000002</v>
      </c>
      <c r="TU55">
        <v>0.99852799999999997</v>
      </c>
      <c r="TV55">
        <v>0.98452399999999995</v>
      </c>
      <c r="TW55">
        <v>0.93278099999999997</v>
      </c>
      <c r="TX55">
        <v>1</v>
      </c>
      <c r="TY55">
        <v>1</v>
      </c>
      <c r="TZ55">
        <v>1</v>
      </c>
      <c r="UA55">
        <v>1</v>
      </c>
      <c r="UB55">
        <v>0.99999899999999997</v>
      </c>
      <c r="UC55">
        <v>0.99998500000000001</v>
      </c>
      <c r="UD55">
        <v>0.999892</v>
      </c>
      <c r="UE55">
        <v>0.99995699999999998</v>
      </c>
      <c r="UF55">
        <v>0.99994400000000006</v>
      </c>
      <c r="UG55">
        <v>0.99997400000000003</v>
      </c>
      <c r="UH55">
        <v>0.99998699999999996</v>
      </c>
      <c r="UI55">
        <v>0.99999800000000005</v>
      </c>
      <c r="UJ55">
        <v>0.99890800000000002</v>
      </c>
      <c r="UK55">
        <v>0.99962399999999996</v>
      </c>
      <c r="UL55">
        <v>0.99997000000000003</v>
      </c>
      <c r="UM55">
        <v>0.99981200000000003</v>
      </c>
      <c r="UN55">
        <v>1</v>
      </c>
      <c r="UO55">
        <v>1</v>
      </c>
      <c r="UP55">
        <v>1</v>
      </c>
      <c r="UQ55">
        <v>0.99978699999999998</v>
      </c>
      <c r="UR55">
        <v>0.99999899999999997</v>
      </c>
      <c r="US55">
        <v>0.99999800000000005</v>
      </c>
      <c r="UT55">
        <v>0.99997199999999997</v>
      </c>
      <c r="UU55">
        <v>0.99998500000000001</v>
      </c>
      <c r="UV55">
        <v>0.99998699999999996</v>
      </c>
      <c r="UW55">
        <v>0.99999800000000005</v>
      </c>
      <c r="UX55">
        <v>1</v>
      </c>
      <c r="UY55">
        <v>1</v>
      </c>
      <c r="UZ55">
        <v>1</v>
      </c>
      <c r="VA55">
        <v>0.99926199999999998</v>
      </c>
      <c r="VB55">
        <v>0.99990900000000005</v>
      </c>
      <c r="VC55">
        <v>0.99606099999999997</v>
      </c>
      <c r="VD55">
        <v>0.99911000000000005</v>
      </c>
      <c r="VE55">
        <v>0.89822999999999997</v>
      </c>
      <c r="VF55">
        <v>0.99262399999999995</v>
      </c>
      <c r="VG55">
        <v>0.99888299999999997</v>
      </c>
      <c r="VH55">
        <v>0.99781699999999995</v>
      </c>
      <c r="VI55">
        <v>0.83085399999999998</v>
      </c>
      <c r="VJ55">
        <v>0.95749099999999998</v>
      </c>
      <c r="VK55">
        <v>0.93124899999999999</v>
      </c>
      <c r="VL55">
        <v>0.808531</v>
      </c>
      <c r="VM55">
        <v>0.86259300000000005</v>
      </c>
      <c r="VN55">
        <v>0.99998699999999996</v>
      </c>
      <c r="VO55">
        <v>0.99978400000000001</v>
      </c>
      <c r="VP55">
        <v>0.99986399999999998</v>
      </c>
      <c r="VQ55">
        <v>0.99959500000000001</v>
      </c>
      <c r="VR55">
        <v>0.999996</v>
      </c>
      <c r="VS55">
        <v>1</v>
      </c>
      <c r="VT55">
        <v>1</v>
      </c>
      <c r="VU55">
        <v>0.99999800000000005</v>
      </c>
      <c r="VV55">
        <v>0.99874499999999999</v>
      </c>
      <c r="VW55">
        <v>0.999996</v>
      </c>
      <c r="VX55">
        <v>0.83589599999999997</v>
      </c>
      <c r="VY55">
        <v>0.966951</v>
      </c>
      <c r="VZ55">
        <v>0.98128400000000005</v>
      </c>
      <c r="WA55">
        <v>0.95641100000000001</v>
      </c>
      <c r="WB55">
        <v>0.99468800000000002</v>
      </c>
      <c r="WC55">
        <v>0.99784300000000004</v>
      </c>
      <c r="WD55">
        <v>0.99998399999999998</v>
      </c>
      <c r="WE55">
        <v>0.99936499999999995</v>
      </c>
      <c r="WF55">
        <v>0.99975099999999995</v>
      </c>
      <c r="WG55">
        <v>0.99759200000000003</v>
      </c>
      <c r="WH55">
        <v>0.99995699999999998</v>
      </c>
      <c r="WI55">
        <v>0.99968599999999996</v>
      </c>
      <c r="WJ55">
        <v>0.99965199999999999</v>
      </c>
      <c r="WK55">
        <v>0.98194199999999998</v>
      </c>
      <c r="WL55">
        <v>0.99995000000000001</v>
      </c>
      <c r="WM55">
        <v>0.99850099999999997</v>
      </c>
      <c r="WN55">
        <v>0.99929999999999997</v>
      </c>
      <c r="WO55">
        <v>0.99965999999999999</v>
      </c>
      <c r="WP55">
        <v>0.99996600000000002</v>
      </c>
      <c r="WQ55">
        <v>0.987429</v>
      </c>
      <c r="WR55">
        <v>0.94777</v>
      </c>
      <c r="WS55">
        <v>0.99563999999999997</v>
      </c>
      <c r="WT55">
        <v>0.998394</v>
      </c>
      <c r="WU55">
        <v>1</v>
      </c>
      <c r="WV55">
        <v>0.99995699999999998</v>
      </c>
      <c r="WW55">
        <v>0.98591600000000001</v>
      </c>
      <c r="WX55">
        <v>0.98202500000000004</v>
      </c>
      <c r="WY55">
        <v>0.99975999999999998</v>
      </c>
      <c r="WZ55">
        <v>0.98273600000000005</v>
      </c>
      <c r="XA55">
        <v>0.99137500000000001</v>
      </c>
      <c r="XB55">
        <v>0.99996799999999997</v>
      </c>
      <c r="XC55">
        <v>0.999556</v>
      </c>
      <c r="XD55">
        <v>0.99736499999999995</v>
      </c>
      <c r="XE55">
        <v>0.997618</v>
      </c>
      <c r="XF55">
        <v>0.97319900000000004</v>
      </c>
      <c r="XG55">
        <v>0.99736000000000002</v>
      </c>
      <c r="XH55">
        <v>4.6960000000000002E-2</v>
      </c>
    </row>
    <row r="56" spans="1:632" x14ac:dyDescent="0.25">
      <c r="A56">
        <v>0.99322200000000005</v>
      </c>
      <c r="B56">
        <v>0.99981200000000003</v>
      </c>
      <c r="C56">
        <v>0.99866999999999995</v>
      </c>
      <c r="D56">
        <v>0.99992899999999996</v>
      </c>
      <c r="E56">
        <v>0.99987599999999999</v>
      </c>
      <c r="F56">
        <v>0.99983599999999995</v>
      </c>
      <c r="G56">
        <v>0.99859200000000004</v>
      </c>
      <c r="H56">
        <v>0.99961100000000003</v>
      </c>
      <c r="I56">
        <v>0.99961</v>
      </c>
      <c r="J56">
        <v>0.99787400000000004</v>
      </c>
      <c r="K56">
        <v>0.99855099999999997</v>
      </c>
      <c r="L56">
        <v>0.99992300000000001</v>
      </c>
      <c r="M56">
        <v>0.99940600000000002</v>
      </c>
      <c r="N56">
        <v>0.99890199999999996</v>
      </c>
      <c r="O56">
        <v>0.99949600000000005</v>
      </c>
      <c r="P56">
        <v>0.99895999999999996</v>
      </c>
      <c r="Q56">
        <v>0.99747200000000003</v>
      </c>
      <c r="R56">
        <v>0.99981100000000001</v>
      </c>
      <c r="S56">
        <v>0.99977000000000005</v>
      </c>
      <c r="T56">
        <v>0.999444</v>
      </c>
      <c r="U56">
        <v>0.99966200000000005</v>
      </c>
      <c r="V56">
        <v>0.999838</v>
      </c>
      <c r="W56">
        <v>0.99989300000000003</v>
      </c>
      <c r="X56">
        <v>0.99994000000000005</v>
      </c>
      <c r="Y56">
        <v>0.99998399999999998</v>
      </c>
      <c r="Z56">
        <v>0.99991099999999999</v>
      </c>
      <c r="AA56">
        <v>0.99959299999999995</v>
      </c>
      <c r="AB56">
        <v>0.99997999999999998</v>
      </c>
      <c r="AC56">
        <v>0.99987400000000004</v>
      </c>
      <c r="AD56">
        <v>0.99992300000000001</v>
      </c>
      <c r="AE56">
        <v>0.99996399999999996</v>
      </c>
      <c r="AF56">
        <v>0.99990400000000002</v>
      </c>
      <c r="AG56">
        <v>0.999807</v>
      </c>
      <c r="AH56">
        <v>0.99996099999999999</v>
      </c>
      <c r="AI56">
        <v>0.99987099999999995</v>
      </c>
      <c r="AJ56">
        <v>0.99995699999999998</v>
      </c>
      <c r="AK56">
        <v>0.99983599999999995</v>
      </c>
      <c r="AL56">
        <v>0.99997199999999997</v>
      </c>
      <c r="AM56">
        <v>0.99994700000000003</v>
      </c>
      <c r="AN56">
        <v>0.99995500000000004</v>
      </c>
      <c r="AO56">
        <v>0.99996600000000002</v>
      </c>
      <c r="AP56">
        <v>0.99996700000000005</v>
      </c>
      <c r="AQ56">
        <v>0.99998399999999998</v>
      </c>
      <c r="AR56">
        <v>0.99987499999999996</v>
      </c>
      <c r="AS56">
        <v>0.99995800000000001</v>
      </c>
      <c r="AT56">
        <v>0.99992000000000003</v>
      </c>
      <c r="AU56">
        <v>0.99990699999999999</v>
      </c>
      <c r="AV56">
        <v>0.99996399999999996</v>
      </c>
      <c r="AW56">
        <v>0.99991699999999994</v>
      </c>
      <c r="AX56">
        <v>0.999977</v>
      </c>
      <c r="AY56">
        <v>0.99985599999999997</v>
      </c>
      <c r="AZ56">
        <v>0.99990100000000004</v>
      </c>
      <c r="BA56">
        <v>0.99993200000000004</v>
      </c>
      <c r="BB56">
        <v>0.99988299999999997</v>
      </c>
      <c r="BC56">
        <v>0.99758999999999998</v>
      </c>
      <c r="BD56">
        <v>0.99997000000000003</v>
      </c>
      <c r="BE56">
        <v>1</v>
      </c>
      <c r="BF56">
        <v>0.99999800000000005</v>
      </c>
      <c r="BG56">
        <v>0.99983599999999995</v>
      </c>
      <c r="BH56">
        <v>0.99370899999999995</v>
      </c>
      <c r="BI56">
        <v>0.99886200000000003</v>
      </c>
      <c r="BJ56">
        <v>0.99610600000000005</v>
      </c>
      <c r="BK56">
        <v>0.99934999999999996</v>
      </c>
      <c r="BL56">
        <v>0.999977</v>
      </c>
      <c r="BM56">
        <v>0.99875400000000003</v>
      </c>
      <c r="BN56">
        <v>0.99957799999999997</v>
      </c>
      <c r="BO56">
        <v>0.99792999999999998</v>
      </c>
      <c r="BP56">
        <v>0.99932100000000001</v>
      </c>
      <c r="BQ56">
        <v>0.99855300000000002</v>
      </c>
      <c r="BR56">
        <v>0.99924900000000005</v>
      </c>
      <c r="BS56">
        <v>0.999834</v>
      </c>
      <c r="BT56">
        <v>0.99961299999999997</v>
      </c>
      <c r="BU56">
        <v>0.99948599999999999</v>
      </c>
      <c r="BV56">
        <v>0.99830399999999997</v>
      </c>
      <c r="BW56">
        <v>0.99987000000000004</v>
      </c>
      <c r="BX56">
        <v>0.99987700000000002</v>
      </c>
      <c r="BY56">
        <v>0.99981299999999995</v>
      </c>
      <c r="BZ56">
        <v>0.99933300000000003</v>
      </c>
      <c r="CA56">
        <v>0.99964699999999995</v>
      </c>
      <c r="CB56">
        <v>0.99803900000000001</v>
      </c>
      <c r="CC56">
        <v>0.99954100000000001</v>
      </c>
      <c r="CD56">
        <v>0.999977</v>
      </c>
      <c r="CE56">
        <v>0.99958999999999998</v>
      </c>
      <c r="CF56">
        <v>0.99753000000000003</v>
      </c>
      <c r="CG56">
        <v>0.99934000000000001</v>
      </c>
      <c r="CH56">
        <v>0.99978199999999995</v>
      </c>
      <c r="CI56">
        <v>0.99999700000000002</v>
      </c>
      <c r="CJ56">
        <v>1</v>
      </c>
      <c r="CK56">
        <v>1</v>
      </c>
      <c r="CL56">
        <v>1</v>
      </c>
      <c r="CM56">
        <v>0.99999800000000005</v>
      </c>
      <c r="CN56">
        <v>1</v>
      </c>
      <c r="CO56">
        <v>0.99997499999999995</v>
      </c>
      <c r="CP56">
        <v>0.99999400000000005</v>
      </c>
      <c r="CQ56">
        <v>0.99983299999999997</v>
      </c>
      <c r="CR56">
        <v>0.99971900000000002</v>
      </c>
      <c r="CS56">
        <v>0.99999499999999997</v>
      </c>
      <c r="CT56">
        <v>0.99999800000000005</v>
      </c>
      <c r="CU56">
        <v>0.99998299999999996</v>
      </c>
      <c r="CV56">
        <v>0.99975800000000004</v>
      </c>
      <c r="CW56">
        <v>0.999996</v>
      </c>
      <c r="CX56">
        <v>0.99999800000000005</v>
      </c>
      <c r="CY56">
        <v>1</v>
      </c>
      <c r="CZ56">
        <v>1</v>
      </c>
      <c r="DA56">
        <v>0.99996200000000002</v>
      </c>
      <c r="DB56">
        <v>0.99992400000000004</v>
      </c>
      <c r="DC56">
        <v>0.998695</v>
      </c>
      <c r="DD56">
        <v>0.99995299999999998</v>
      </c>
      <c r="DE56">
        <v>0.99930399999999997</v>
      </c>
      <c r="DF56">
        <v>0.99998600000000004</v>
      </c>
      <c r="DG56">
        <v>0.99999899999999997</v>
      </c>
      <c r="DH56">
        <v>0.99961100000000003</v>
      </c>
      <c r="DI56">
        <v>0.99988299999999997</v>
      </c>
      <c r="DJ56">
        <v>0.99998600000000004</v>
      </c>
      <c r="DK56">
        <v>0.99965899999999996</v>
      </c>
      <c r="DL56">
        <v>0.99978500000000003</v>
      </c>
      <c r="DM56">
        <v>0.99988600000000005</v>
      </c>
      <c r="DN56">
        <v>0.99936499999999995</v>
      </c>
      <c r="DO56">
        <v>0.999996</v>
      </c>
      <c r="DP56">
        <v>0.99999899999999997</v>
      </c>
      <c r="DQ56">
        <v>1</v>
      </c>
      <c r="DR56">
        <v>0.99990000000000001</v>
      </c>
      <c r="DS56">
        <v>0.999834</v>
      </c>
      <c r="DT56">
        <v>0.99989499999999998</v>
      </c>
      <c r="DU56">
        <v>0.99893200000000004</v>
      </c>
      <c r="DV56">
        <v>0.99974099999999999</v>
      </c>
      <c r="DW56">
        <v>0.99948099999999995</v>
      </c>
      <c r="DX56">
        <v>0.99973100000000004</v>
      </c>
      <c r="DY56">
        <v>0.998506</v>
      </c>
      <c r="DZ56">
        <v>0.978738</v>
      </c>
      <c r="EA56">
        <v>0.99268900000000004</v>
      </c>
      <c r="EB56">
        <v>0.99987499999999996</v>
      </c>
      <c r="EC56">
        <v>0.99152399999999996</v>
      </c>
      <c r="ED56">
        <v>0.997448</v>
      </c>
      <c r="EE56">
        <v>0.99498699999999995</v>
      </c>
      <c r="EF56">
        <v>0.998892</v>
      </c>
      <c r="EG56">
        <v>0.99670999999999998</v>
      </c>
      <c r="EH56">
        <v>0.99388500000000002</v>
      </c>
      <c r="EI56">
        <v>0.99803900000000001</v>
      </c>
      <c r="EJ56">
        <v>0.99688699999999997</v>
      </c>
      <c r="EK56">
        <v>0.99460899999999997</v>
      </c>
      <c r="EL56">
        <v>0.99818600000000002</v>
      </c>
      <c r="EM56">
        <v>0.99836800000000003</v>
      </c>
      <c r="EN56">
        <v>0.99839100000000003</v>
      </c>
      <c r="EO56">
        <v>0.99169099999999999</v>
      </c>
      <c r="EP56">
        <v>0.999556</v>
      </c>
      <c r="EQ56">
        <v>0.99471600000000004</v>
      </c>
      <c r="ER56">
        <v>0.99859100000000001</v>
      </c>
      <c r="ES56">
        <v>0.99889799999999995</v>
      </c>
      <c r="ET56">
        <v>0.99900699999999998</v>
      </c>
      <c r="EU56">
        <v>0.970827</v>
      </c>
      <c r="EV56">
        <v>0.99234100000000003</v>
      </c>
      <c r="EW56">
        <v>0.99277099999999996</v>
      </c>
      <c r="EX56">
        <v>0.995869</v>
      </c>
      <c r="EY56">
        <v>0.99831199999999998</v>
      </c>
      <c r="EZ56">
        <v>0.99928099999999997</v>
      </c>
      <c r="FA56">
        <v>0.977321</v>
      </c>
      <c r="FB56">
        <v>0.99518899999999999</v>
      </c>
      <c r="FC56">
        <v>0.99948199999999998</v>
      </c>
      <c r="FD56">
        <v>0.99863999999999997</v>
      </c>
      <c r="FE56">
        <v>0.99592800000000004</v>
      </c>
      <c r="FF56">
        <v>0.99613200000000002</v>
      </c>
      <c r="FG56">
        <v>0.99953099999999995</v>
      </c>
      <c r="FH56">
        <v>0.999977</v>
      </c>
      <c r="FI56">
        <v>0.99459200000000003</v>
      </c>
      <c r="FJ56">
        <v>0.99182400000000004</v>
      </c>
      <c r="FK56">
        <v>0.99451199999999995</v>
      </c>
      <c r="FL56">
        <v>0.99829699999999999</v>
      </c>
      <c r="FM56">
        <v>0.99948199999999998</v>
      </c>
      <c r="FN56">
        <v>0.99839699999999998</v>
      </c>
      <c r="FO56">
        <v>0.99445899999999998</v>
      </c>
      <c r="FP56">
        <v>0.99607000000000001</v>
      </c>
      <c r="FQ56">
        <v>0.99640899999999999</v>
      </c>
      <c r="FR56">
        <v>0.99944900000000003</v>
      </c>
      <c r="FS56">
        <v>0.99942399999999998</v>
      </c>
      <c r="FT56">
        <v>0.99962499999999999</v>
      </c>
      <c r="FU56">
        <v>0.99916099999999997</v>
      </c>
      <c r="FV56">
        <v>0.99595699999999998</v>
      </c>
      <c r="FW56">
        <v>0.99534199999999995</v>
      </c>
      <c r="FX56">
        <v>0.99890999999999996</v>
      </c>
      <c r="FY56">
        <v>0.97600299999999995</v>
      </c>
      <c r="FZ56">
        <v>0.99994099999999997</v>
      </c>
      <c r="GA56">
        <v>0.99375800000000003</v>
      </c>
      <c r="GB56">
        <v>0.99809400000000004</v>
      </c>
      <c r="GC56">
        <v>0.98699999999999999</v>
      </c>
      <c r="GD56">
        <v>0.96850499999999995</v>
      </c>
      <c r="GE56">
        <v>0.98938000000000004</v>
      </c>
      <c r="GF56">
        <v>0.982545</v>
      </c>
      <c r="GG56">
        <v>0.99910600000000005</v>
      </c>
      <c r="GH56">
        <v>0.98265199999999997</v>
      </c>
      <c r="GI56">
        <v>0.99984099999999998</v>
      </c>
      <c r="GJ56">
        <v>0.99958000000000002</v>
      </c>
      <c r="GK56">
        <v>0.99656800000000001</v>
      </c>
      <c r="GL56">
        <v>0.99640399999999996</v>
      </c>
      <c r="GM56">
        <v>0.99782899999999997</v>
      </c>
      <c r="GN56">
        <v>0.99814000000000003</v>
      </c>
      <c r="GO56">
        <v>0.98658199999999996</v>
      </c>
      <c r="GP56">
        <v>0.99231199999999997</v>
      </c>
      <c r="GQ56">
        <v>0.99236000000000002</v>
      </c>
      <c r="GR56">
        <v>0.99735700000000005</v>
      </c>
      <c r="GS56">
        <v>0.96296499999999996</v>
      </c>
      <c r="GT56">
        <v>0.99819899999999995</v>
      </c>
      <c r="GU56">
        <v>0.99825900000000001</v>
      </c>
      <c r="GV56">
        <v>0.99965099999999996</v>
      </c>
      <c r="GW56">
        <v>0.99994300000000003</v>
      </c>
      <c r="GX56">
        <v>0.99804400000000004</v>
      </c>
      <c r="GY56">
        <v>0.99830399999999997</v>
      </c>
      <c r="GZ56">
        <v>0.99908699999999995</v>
      </c>
      <c r="HA56">
        <v>0.99847200000000003</v>
      </c>
      <c r="HB56">
        <v>0.99999099999999996</v>
      </c>
      <c r="HC56">
        <v>0.99892700000000001</v>
      </c>
      <c r="HD56">
        <v>0.99835600000000002</v>
      </c>
      <c r="HE56">
        <v>0.99162700000000004</v>
      </c>
      <c r="HF56">
        <v>0.98697800000000002</v>
      </c>
      <c r="HG56">
        <v>0.99757600000000002</v>
      </c>
      <c r="HH56">
        <v>0.99871500000000002</v>
      </c>
      <c r="HI56">
        <v>0.99665099999999995</v>
      </c>
      <c r="HJ56">
        <v>0.999838</v>
      </c>
      <c r="HK56">
        <v>0.99680000000000002</v>
      </c>
      <c r="HL56">
        <v>0.99973400000000001</v>
      </c>
      <c r="HM56">
        <v>0.99990299999999999</v>
      </c>
      <c r="HN56">
        <v>0.99969300000000005</v>
      </c>
      <c r="HO56">
        <v>0.99998799999999999</v>
      </c>
      <c r="HP56">
        <v>0.99986600000000003</v>
      </c>
      <c r="HQ56">
        <v>0.99992599999999998</v>
      </c>
      <c r="HR56">
        <v>0.99988100000000002</v>
      </c>
      <c r="HS56">
        <v>0.996251</v>
      </c>
      <c r="HT56">
        <v>0.99985100000000005</v>
      </c>
      <c r="HU56">
        <v>0.99951199999999996</v>
      </c>
      <c r="HV56">
        <v>0.99946000000000002</v>
      </c>
      <c r="HW56">
        <v>0.99829599999999996</v>
      </c>
      <c r="HX56">
        <v>0.99973800000000002</v>
      </c>
      <c r="HY56">
        <v>0.99946000000000002</v>
      </c>
      <c r="HZ56">
        <v>0.99846699999999999</v>
      </c>
      <c r="IA56">
        <v>0.99775599999999998</v>
      </c>
      <c r="IB56">
        <v>0.99754699999999996</v>
      </c>
      <c r="IC56">
        <v>0.99278200000000005</v>
      </c>
      <c r="ID56">
        <v>0.99913200000000002</v>
      </c>
      <c r="IE56">
        <v>0.99957099999999999</v>
      </c>
      <c r="IF56">
        <v>0.999969</v>
      </c>
      <c r="IG56">
        <v>0.99995000000000001</v>
      </c>
      <c r="IH56">
        <v>0.99937500000000001</v>
      </c>
      <c r="II56">
        <v>0.99983699999999998</v>
      </c>
      <c r="IJ56">
        <v>0.999861</v>
      </c>
      <c r="IK56">
        <v>0.99963999999999997</v>
      </c>
      <c r="IL56">
        <v>0.99984600000000001</v>
      </c>
      <c r="IM56">
        <v>0.99991200000000002</v>
      </c>
      <c r="IN56">
        <v>0.99995999999999996</v>
      </c>
      <c r="IO56">
        <v>0.99989700000000004</v>
      </c>
      <c r="IP56">
        <v>0.99990500000000004</v>
      </c>
      <c r="IQ56">
        <v>0.99990299999999999</v>
      </c>
      <c r="IR56">
        <v>0.99995699999999998</v>
      </c>
      <c r="IS56">
        <v>0.99973100000000004</v>
      </c>
      <c r="IT56">
        <v>0.99984099999999998</v>
      </c>
      <c r="IU56">
        <v>0.99998399999999998</v>
      </c>
      <c r="IV56">
        <v>0.99983900000000003</v>
      </c>
      <c r="IW56">
        <v>0.99980599999999997</v>
      </c>
      <c r="IX56">
        <v>0.99993799999999999</v>
      </c>
      <c r="IY56">
        <v>0.99994899999999998</v>
      </c>
      <c r="IZ56">
        <v>0.99988600000000005</v>
      </c>
      <c r="JA56">
        <v>0.99955000000000005</v>
      </c>
      <c r="JB56">
        <v>0.999888</v>
      </c>
      <c r="JC56">
        <v>0.99979799999999996</v>
      </c>
      <c r="JD56">
        <v>0.99996499999999999</v>
      </c>
      <c r="JE56">
        <v>0.999977</v>
      </c>
      <c r="JF56">
        <v>0.99991799999999997</v>
      </c>
      <c r="JG56">
        <v>0.99988200000000005</v>
      </c>
      <c r="JH56">
        <v>0.99991399999999997</v>
      </c>
      <c r="JI56">
        <v>0.99999000000000005</v>
      </c>
      <c r="JJ56">
        <v>0.99988900000000003</v>
      </c>
      <c r="JK56">
        <v>0.99996200000000002</v>
      </c>
      <c r="JL56">
        <v>0.99990199999999996</v>
      </c>
      <c r="JM56">
        <v>0.99982599999999999</v>
      </c>
      <c r="JN56">
        <v>0.99745899999999998</v>
      </c>
      <c r="JO56">
        <v>0.99878199999999995</v>
      </c>
      <c r="JP56">
        <v>0.99941899999999995</v>
      </c>
      <c r="JQ56">
        <v>0.99988999999999995</v>
      </c>
      <c r="JR56">
        <v>0.99998399999999998</v>
      </c>
      <c r="JS56">
        <v>0.99986600000000003</v>
      </c>
      <c r="JT56">
        <v>0.99999800000000005</v>
      </c>
      <c r="JU56">
        <v>0.99998500000000001</v>
      </c>
      <c r="JV56">
        <v>0.99684399999999995</v>
      </c>
      <c r="JW56">
        <v>0.99888200000000005</v>
      </c>
      <c r="JX56">
        <v>0.99988699999999997</v>
      </c>
      <c r="JY56">
        <v>0.99780800000000003</v>
      </c>
      <c r="JZ56">
        <v>0.99759399999999998</v>
      </c>
      <c r="KA56">
        <v>0.99904499999999996</v>
      </c>
      <c r="KB56">
        <v>0.99863500000000005</v>
      </c>
      <c r="KC56">
        <v>0.99771900000000002</v>
      </c>
      <c r="KD56">
        <v>0.99879700000000005</v>
      </c>
      <c r="KE56">
        <v>0.99529599999999996</v>
      </c>
      <c r="KF56">
        <v>0.99981799999999998</v>
      </c>
      <c r="KG56">
        <v>0.99971500000000002</v>
      </c>
      <c r="KH56">
        <v>0.99733300000000003</v>
      </c>
      <c r="KI56">
        <v>0.99940799999999996</v>
      </c>
      <c r="KJ56">
        <v>1</v>
      </c>
      <c r="KK56">
        <v>0.99995400000000001</v>
      </c>
      <c r="KL56">
        <v>0.99978500000000003</v>
      </c>
      <c r="KM56">
        <v>0.98989199999999999</v>
      </c>
      <c r="KN56">
        <v>0.99906600000000001</v>
      </c>
      <c r="KO56">
        <v>0.99887099999999995</v>
      </c>
      <c r="KP56">
        <v>0.999969</v>
      </c>
      <c r="KQ56">
        <v>0.99995100000000003</v>
      </c>
      <c r="KR56">
        <v>0.99999700000000002</v>
      </c>
      <c r="KS56">
        <v>0.999977</v>
      </c>
      <c r="KT56">
        <v>0.99999800000000005</v>
      </c>
      <c r="KU56">
        <v>1</v>
      </c>
      <c r="KV56">
        <v>1</v>
      </c>
      <c r="KW56">
        <v>0.99999499999999997</v>
      </c>
      <c r="KX56">
        <v>0.99998500000000001</v>
      </c>
      <c r="KY56">
        <v>0.999888</v>
      </c>
      <c r="KZ56">
        <v>0.99953899999999996</v>
      </c>
      <c r="LA56">
        <v>0.99953899999999996</v>
      </c>
      <c r="LB56">
        <v>0.99999800000000005</v>
      </c>
      <c r="LC56">
        <v>0.99998500000000001</v>
      </c>
      <c r="LD56">
        <v>0.99999800000000005</v>
      </c>
      <c r="LE56">
        <v>1</v>
      </c>
      <c r="LF56">
        <v>1</v>
      </c>
      <c r="LG56">
        <v>0.99999700000000002</v>
      </c>
      <c r="LH56">
        <v>0.999996</v>
      </c>
      <c r="LI56">
        <v>0.999996</v>
      </c>
      <c r="LJ56">
        <v>0.99999700000000002</v>
      </c>
      <c r="LK56">
        <v>0.99999899999999997</v>
      </c>
      <c r="LL56">
        <v>0.999996</v>
      </c>
      <c r="LM56">
        <v>0.999942</v>
      </c>
      <c r="LN56">
        <v>0.99911799999999995</v>
      </c>
      <c r="LO56">
        <v>0.99945600000000001</v>
      </c>
      <c r="LP56">
        <v>0.99961900000000004</v>
      </c>
      <c r="LQ56">
        <v>0.99918700000000005</v>
      </c>
      <c r="LR56">
        <v>0.99739599999999995</v>
      </c>
      <c r="LS56">
        <v>0.99828099999999997</v>
      </c>
      <c r="LT56">
        <v>0.99996700000000005</v>
      </c>
      <c r="LU56">
        <v>0.999857</v>
      </c>
      <c r="LV56">
        <v>0.99945600000000001</v>
      </c>
      <c r="LW56">
        <v>0.99883</v>
      </c>
      <c r="LX56">
        <v>0.99830600000000003</v>
      </c>
      <c r="LY56">
        <v>0.99989099999999997</v>
      </c>
      <c r="LZ56">
        <v>0.98921499999999996</v>
      </c>
      <c r="MA56">
        <v>0.99937900000000002</v>
      </c>
      <c r="MB56">
        <v>0.99955799999999995</v>
      </c>
      <c r="MC56">
        <v>0.99813300000000005</v>
      </c>
      <c r="MD56">
        <v>0.99928600000000001</v>
      </c>
      <c r="ME56">
        <v>0.99782400000000004</v>
      </c>
      <c r="MF56">
        <v>0.99672899999999998</v>
      </c>
      <c r="MG56">
        <v>0.99157499999999998</v>
      </c>
      <c r="MH56">
        <v>0.99958599999999997</v>
      </c>
      <c r="MI56">
        <v>0.99915799999999999</v>
      </c>
      <c r="MJ56">
        <v>0.99974200000000002</v>
      </c>
      <c r="MK56">
        <v>0.99896099999999999</v>
      </c>
      <c r="ML56">
        <v>0.999641</v>
      </c>
      <c r="MM56">
        <v>0.99971900000000002</v>
      </c>
      <c r="MN56">
        <v>0.99989799999999995</v>
      </c>
      <c r="MO56">
        <v>0.99979600000000002</v>
      </c>
      <c r="MP56">
        <v>0.99841500000000005</v>
      </c>
      <c r="MQ56">
        <v>0.99922800000000001</v>
      </c>
      <c r="MR56">
        <v>0.99958100000000005</v>
      </c>
      <c r="MS56">
        <v>0.999919</v>
      </c>
      <c r="MT56">
        <v>0.99963800000000003</v>
      </c>
      <c r="MU56">
        <v>0.99164600000000003</v>
      </c>
      <c r="MV56">
        <v>0.99809000000000003</v>
      </c>
      <c r="MW56">
        <v>0.99992599999999998</v>
      </c>
      <c r="MX56">
        <v>0.999753</v>
      </c>
      <c r="MY56">
        <v>0.99998900000000002</v>
      </c>
      <c r="MZ56">
        <v>0.99999899999999997</v>
      </c>
      <c r="NA56">
        <v>1</v>
      </c>
      <c r="NB56">
        <v>0.99989099999999997</v>
      </c>
      <c r="NC56">
        <v>0.99999899999999997</v>
      </c>
      <c r="ND56">
        <v>0.99967799999999996</v>
      </c>
      <c r="NE56">
        <v>0.99983</v>
      </c>
      <c r="NF56">
        <v>0.99734400000000001</v>
      </c>
      <c r="NG56">
        <v>0.99313799999999997</v>
      </c>
      <c r="NH56">
        <v>0.99985500000000005</v>
      </c>
      <c r="NI56">
        <v>0.999498</v>
      </c>
      <c r="NJ56">
        <v>0.99975199999999997</v>
      </c>
      <c r="NK56">
        <v>0.99966999999999995</v>
      </c>
      <c r="NL56">
        <v>0.99798799999999999</v>
      </c>
      <c r="NM56">
        <v>0.99944299999999997</v>
      </c>
      <c r="NN56">
        <v>0.99959299999999995</v>
      </c>
      <c r="NO56">
        <v>0.99539999999999995</v>
      </c>
      <c r="NP56">
        <v>0.97344399999999998</v>
      </c>
      <c r="NQ56">
        <v>0.99532100000000001</v>
      </c>
      <c r="NR56">
        <v>0.99773400000000001</v>
      </c>
      <c r="NS56">
        <v>0.99940499999999999</v>
      </c>
      <c r="NT56">
        <v>0.99972499999999997</v>
      </c>
      <c r="NU56">
        <v>0.99954699999999996</v>
      </c>
      <c r="NV56">
        <v>0.99924299999999999</v>
      </c>
      <c r="NW56">
        <v>0.99706600000000001</v>
      </c>
      <c r="NX56">
        <v>0.99943000000000004</v>
      </c>
      <c r="NY56">
        <v>0.99976900000000002</v>
      </c>
      <c r="NZ56">
        <v>0.99992499999999995</v>
      </c>
      <c r="OA56">
        <v>0.99742799999999998</v>
      </c>
      <c r="OB56">
        <v>1</v>
      </c>
      <c r="OC56">
        <v>0.99997199999999997</v>
      </c>
      <c r="OD56">
        <v>0.99946999999999997</v>
      </c>
      <c r="OE56">
        <v>0.99977899999999997</v>
      </c>
      <c r="OF56">
        <v>0.99990299999999999</v>
      </c>
      <c r="OG56">
        <v>0.99995800000000001</v>
      </c>
      <c r="OH56">
        <v>0.99999499999999997</v>
      </c>
      <c r="OI56">
        <v>0.99999000000000005</v>
      </c>
      <c r="OJ56">
        <v>0.99999300000000002</v>
      </c>
      <c r="OK56">
        <v>1</v>
      </c>
      <c r="OL56">
        <v>0.99999800000000005</v>
      </c>
      <c r="OM56">
        <v>1</v>
      </c>
      <c r="ON56">
        <v>0.99999800000000005</v>
      </c>
      <c r="OO56">
        <v>0.99999800000000005</v>
      </c>
      <c r="OP56">
        <v>0.99998900000000002</v>
      </c>
      <c r="OQ56">
        <v>0.99999899999999997</v>
      </c>
      <c r="OR56">
        <v>0.99999899999999997</v>
      </c>
      <c r="OS56">
        <v>0.99998200000000004</v>
      </c>
      <c r="OT56">
        <v>0.99999899999999997</v>
      </c>
      <c r="OU56">
        <v>0.99997599999999998</v>
      </c>
      <c r="OV56">
        <v>0.99996200000000002</v>
      </c>
      <c r="OW56">
        <v>0.99964200000000003</v>
      </c>
      <c r="OX56">
        <v>0.99907599999999996</v>
      </c>
      <c r="OY56">
        <v>0.999116</v>
      </c>
      <c r="OZ56">
        <v>0.99980500000000005</v>
      </c>
      <c r="PA56">
        <v>0.99948599999999999</v>
      </c>
      <c r="PB56">
        <v>0.99985400000000002</v>
      </c>
      <c r="PC56">
        <v>0.99864299999999995</v>
      </c>
      <c r="PD56">
        <v>0.99843899999999997</v>
      </c>
      <c r="PE56">
        <v>0.99988299999999997</v>
      </c>
      <c r="PF56">
        <v>0.99680800000000003</v>
      </c>
      <c r="PG56">
        <v>0.99982099999999996</v>
      </c>
      <c r="PH56">
        <v>0.99938400000000005</v>
      </c>
      <c r="PI56">
        <v>0.99985900000000005</v>
      </c>
      <c r="PJ56">
        <v>0.99970800000000004</v>
      </c>
      <c r="PK56">
        <v>0.999776</v>
      </c>
      <c r="PL56">
        <v>0.99792700000000001</v>
      </c>
      <c r="PM56">
        <v>0.99881799999999998</v>
      </c>
      <c r="PN56">
        <v>0.99964900000000001</v>
      </c>
      <c r="PO56">
        <v>0.99973100000000004</v>
      </c>
      <c r="PP56">
        <v>0.99974399999999997</v>
      </c>
      <c r="PQ56">
        <v>0.99953199999999998</v>
      </c>
      <c r="PR56">
        <v>0.99927200000000005</v>
      </c>
      <c r="PS56">
        <v>0.99993900000000002</v>
      </c>
      <c r="PT56">
        <v>0.99973400000000001</v>
      </c>
      <c r="PU56">
        <v>0.99953400000000003</v>
      </c>
      <c r="PV56">
        <v>0.99959900000000002</v>
      </c>
      <c r="PW56">
        <v>0.99963800000000003</v>
      </c>
      <c r="PX56">
        <v>0.99930799999999997</v>
      </c>
      <c r="PY56">
        <v>0.99978</v>
      </c>
      <c r="PZ56">
        <v>0.99936800000000003</v>
      </c>
      <c r="QA56">
        <v>0.99976699999999996</v>
      </c>
      <c r="QB56">
        <v>0.99926099999999995</v>
      </c>
      <c r="QC56">
        <v>0.99995299999999998</v>
      </c>
      <c r="QD56">
        <v>0.99993399999999999</v>
      </c>
      <c r="QE56">
        <v>0.999996</v>
      </c>
      <c r="QF56">
        <v>0.99995299999999998</v>
      </c>
      <c r="QG56">
        <v>1</v>
      </c>
      <c r="QH56">
        <v>1</v>
      </c>
      <c r="QI56">
        <v>1</v>
      </c>
      <c r="QJ56">
        <v>1</v>
      </c>
      <c r="QK56">
        <v>0.99999899999999997</v>
      </c>
      <c r="QL56">
        <v>0.999884</v>
      </c>
      <c r="QM56">
        <v>0.99997199999999997</v>
      </c>
      <c r="QN56">
        <v>0.98650899999999997</v>
      </c>
      <c r="QO56">
        <v>0.99541100000000005</v>
      </c>
      <c r="QP56">
        <v>0.99979099999999999</v>
      </c>
      <c r="QQ56">
        <v>0.99994000000000005</v>
      </c>
      <c r="QR56">
        <v>0.99672899999999998</v>
      </c>
      <c r="QS56">
        <v>0.99941199999999997</v>
      </c>
      <c r="QT56">
        <v>0.99996200000000002</v>
      </c>
      <c r="QU56">
        <v>0.99972700000000003</v>
      </c>
      <c r="QV56">
        <v>0.99985900000000005</v>
      </c>
      <c r="QW56">
        <v>0.99805200000000005</v>
      </c>
      <c r="QX56">
        <v>0.99998799999999999</v>
      </c>
      <c r="QY56">
        <v>0.99996600000000002</v>
      </c>
      <c r="QZ56">
        <v>0.99997899999999995</v>
      </c>
      <c r="RA56">
        <v>1</v>
      </c>
      <c r="RB56">
        <v>0.99992000000000003</v>
      </c>
      <c r="RC56">
        <v>0.99999499999999997</v>
      </c>
      <c r="RD56">
        <v>0.99997499999999995</v>
      </c>
      <c r="RE56">
        <v>0.99998299999999996</v>
      </c>
      <c r="RF56">
        <v>0.99999400000000005</v>
      </c>
      <c r="RG56">
        <v>0.99982599999999999</v>
      </c>
      <c r="RH56">
        <v>0.99999400000000005</v>
      </c>
      <c r="RI56">
        <v>0.999996</v>
      </c>
      <c r="RJ56">
        <v>0.99999499999999997</v>
      </c>
      <c r="RK56">
        <v>0.99986299999999995</v>
      </c>
      <c r="RL56">
        <v>0.99994400000000006</v>
      </c>
      <c r="RM56">
        <v>0.99972099999999997</v>
      </c>
      <c r="RN56">
        <v>0.99998299999999996</v>
      </c>
      <c r="RO56">
        <v>0.99999899999999997</v>
      </c>
      <c r="RP56">
        <v>1</v>
      </c>
      <c r="RQ56">
        <v>0.99349299999999996</v>
      </c>
      <c r="RR56">
        <v>0.99998399999999998</v>
      </c>
      <c r="RS56">
        <v>0.99995500000000004</v>
      </c>
      <c r="RT56">
        <v>0.999996</v>
      </c>
      <c r="RU56">
        <v>0.99999800000000005</v>
      </c>
      <c r="RV56">
        <v>0.99999199999999999</v>
      </c>
      <c r="RW56">
        <v>0.99999899999999997</v>
      </c>
      <c r="RX56">
        <v>0.99999800000000005</v>
      </c>
      <c r="RY56">
        <v>1</v>
      </c>
      <c r="RZ56">
        <v>1</v>
      </c>
      <c r="SA56">
        <v>1</v>
      </c>
      <c r="SB56">
        <v>0.99998900000000002</v>
      </c>
      <c r="SC56">
        <v>1</v>
      </c>
      <c r="SD56">
        <v>0.99999899999999997</v>
      </c>
      <c r="SE56">
        <v>0.99999300000000002</v>
      </c>
      <c r="SF56">
        <v>0.99999700000000002</v>
      </c>
      <c r="SG56">
        <v>1</v>
      </c>
      <c r="SH56">
        <v>0.99999899999999997</v>
      </c>
      <c r="SI56">
        <v>1</v>
      </c>
      <c r="SJ56">
        <v>1</v>
      </c>
      <c r="SK56">
        <v>1</v>
      </c>
      <c r="SL56">
        <v>1</v>
      </c>
      <c r="SM56">
        <v>1</v>
      </c>
      <c r="SN56">
        <v>0.99989600000000001</v>
      </c>
      <c r="SO56">
        <v>0.99869799999999997</v>
      </c>
      <c r="SP56">
        <v>0.99976799999999999</v>
      </c>
      <c r="SQ56">
        <v>0.99864399999999998</v>
      </c>
      <c r="SR56">
        <v>1</v>
      </c>
      <c r="SS56">
        <v>0.99995800000000001</v>
      </c>
      <c r="ST56">
        <v>0.99999899999999997</v>
      </c>
      <c r="SU56">
        <v>0.99999300000000002</v>
      </c>
      <c r="SV56">
        <v>0.99999899999999997</v>
      </c>
      <c r="SW56">
        <v>0.99986299999999995</v>
      </c>
      <c r="SX56">
        <v>0.99999700000000002</v>
      </c>
    </row>
    <row r="57" spans="1:632" x14ac:dyDescent="0.25">
      <c r="A57">
        <v>0.99999099999999996</v>
      </c>
      <c r="B57">
        <v>1</v>
      </c>
      <c r="C57">
        <v>0.99999800000000005</v>
      </c>
      <c r="D57">
        <v>0.99999899999999997</v>
      </c>
      <c r="E57">
        <v>1</v>
      </c>
      <c r="F57">
        <v>1</v>
      </c>
      <c r="G57">
        <v>1</v>
      </c>
      <c r="H57">
        <v>0.99999800000000005</v>
      </c>
      <c r="I57">
        <v>0.99996700000000005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0.99998900000000002</v>
      </c>
      <c r="Y57">
        <v>1</v>
      </c>
      <c r="Z57">
        <v>1</v>
      </c>
      <c r="AA57">
        <v>0.99999899999999997</v>
      </c>
      <c r="AB57">
        <v>1</v>
      </c>
      <c r="AC57">
        <v>1</v>
      </c>
      <c r="AD57">
        <v>0.99997499999999995</v>
      </c>
      <c r="AE57">
        <v>0.99999899999999997</v>
      </c>
      <c r="AF57">
        <v>1</v>
      </c>
      <c r="AG57">
        <v>0.99997899999999995</v>
      </c>
      <c r="AH57">
        <v>0.99999700000000002</v>
      </c>
      <c r="AI57">
        <v>1</v>
      </c>
      <c r="AJ57">
        <v>1</v>
      </c>
      <c r="AK57">
        <v>0.99999899999999997</v>
      </c>
      <c r="AL57">
        <v>0.99999400000000005</v>
      </c>
      <c r="AM57">
        <v>1</v>
      </c>
      <c r="AN57">
        <v>0.999946</v>
      </c>
      <c r="AO57">
        <v>0.99999899999999997</v>
      </c>
      <c r="AP57">
        <v>0.99943899999999997</v>
      </c>
      <c r="AQ57">
        <v>0.99998200000000004</v>
      </c>
      <c r="AR57">
        <v>0.99999899999999997</v>
      </c>
      <c r="AS57">
        <v>0.99997999999999998</v>
      </c>
      <c r="AT57">
        <v>1</v>
      </c>
      <c r="AU57">
        <v>1</v>
      </c>
      <c r="AV57">
        <v>1</v>
      </c>
      <c r="AW57">
        <v>0.999996</v>
      </c>
      <c r="AX57">
        <v>0.99991300000000005</v>
      </c>
      <c r="AY57">
        <v>0.99998200000000004</v>
      </c>
      <c r="AZ57">
        <v>0.999996</v>
      </c>
      <c r="BA57">
        <v>1</v>
      </c>
      <c r="BB57">
        <v>1</v>
      </c>
      <c r="BC57">
        <v>1</v>
      </c>
      <c r="BD57">
        <v>0.99999700000000002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0.99996799999999997</v>
      </c>
      <c r="BL57">
        <v>0.99999800000000005</v>
      </c>
      <c r="BM57">
        <v>0.99997499999999995</v>
      </c>
      <c r="BN57">
        <v>0.99999800000000005</v>
      </c>
      <c r="BO57">
        <v>0.99999400000000005</v>
      </c>
      <c r="BP57">
        <v>0.99998900000000002</v>
      </c>
      <c r="BQ57">
        <v>0.99985000000000002</v>
      </c>
      <c r="BR57">
        <v>0.99999199999999999</v>
      </c>
      <c r="BS57">
        <v>0.99996200000000002</v>
      </c>
      <c r="BT57">
        <v>0.99999700000000002</v>
      </c>
      <c r="BU57">
        <v>0.99999899999999997</v>
      </c>
      <c r="BV57">
        <v>1</v>
      </c>
      <c r="BW57">
        <v>0.99989700000000004</v>
      </c>
      <c r="BX57">
        <v>0.99984399999999996</v>
      </c>
      <c r="BY57">
        <v>0.99998500000000001</v>
      </c>
      <c r="BZ57">
        <v>0.999857</v>
      </c>
      <c r="CA57">
        <v>0.99904000000000004</v>
      </c>
      <c r="CB57">
        <v>0.99999700000000002</v>
      </c>
      <c r="CC57">
        <v>0.99997999999999998</v>
      </c>
      <c r="CD57">
        <v>0.99982800000000005</v>
      </c>
      <c r="CE57">
        <v>0.99985800000000002</v>
      </c>
      <c r="CF57">
        <v>0.99978299999999998</v>
      </c>
      <c r="CG57">
        <v>0.99995500000000004</v>
      </c>
      <c r="CH57">
        <v>0.99999899999999997</v>
      </c>
      <c r="CI57">
        <v>0.99999499999999997</v>
      </c>
      <c r="CJ57">
        <v>0.99992400000000004</v>
      </c>
      <c r="CK57">
        <v>0.99999400000000005</v>
      </c>
      <c r="CL57">
        <v>0.99999000000000005</v>
      </c>
      <c r="CM57">
        <v>0.99994899999999998</v>
      </c>
      <c r="CN57">
        <v>0.999691</v>
      </c>
      <c r="CO57">
        <v>0.99999899999999997</v>
      </c>
      <c r="CP57">
        <v>0.99998600000000004</v>
      </c>
      <c r="CQ57">
        <v>0.99997400000000003</v>
      </c>
      <c r="CR57">
        <v>0.999552</v>
      </c>
      <c r="CS57">
        <v>0.99884700000000004</v>
      </c>
      <c r="CT57">
        <v>0.99987400000000004</v>
      </c>
      <c r="CU57">
        <v>0.99998200000000004</v>
      </c>
      <c r="CV57">
        <v>0.99989600000000001</v>
      </c>
      <c r="CW57">
        <v>0.99942500000000001</v>
      </c>
      <c r="CX57">
        <v>0.99990299999999999</v>
      </c>
      <c r="CY57">
        <v>1</v>
      </c>
      <c r="CZ57">
        <v>0.99998399999999998</v>
      </c>
      <c r="DA57">
        <v>1</v>
      </c>
      <c r="DB57">
        <v>1</v>
      </c>
      <c r="DC57">
        <v>1</v>
      </c>
      <c r="DD57">
        <v>0.99979899999999999</v>
      </c>
      <c r="DE57">
        <v>0.99999499999999997</v>
      </c>
      <c r="DF57">
        <v>0.99999199999999999</v>
      </c>
      <c r="DG57">
        <v>1</v>
      </c>
      <c r="DH57">
        <v>1</v>
      </c>
      <c r="DI57">
        <v>1</v>
      </c>
      <c r="DJ57">
        <v>0.99980899999999995</v>
      </c>
      <c r="DK57">
        <v>0.99999700000000002</v>
      </c>
      <c r="DL57">
        <v>0.99998900000000002</v>
      </c>
      <c r="DM57">
        <v>0.99996600000000002</v>
      </c>
      <c r="DN57">
        <v>0.99988699999999997</v>
      </c>
      <c r="DO57">
        <v>0.99949900000000003</v>
      </c>
      <c r="DP57">
        <v>0.99993799999999999</v>
      </c>
      <c r="DQ57">
        <v>0.99992300000000001</v>
      </c>
      <c r="DR57">
        <v>0.99999199999999999</v>
      </c>
      <c r="DS57">
        <v>0.99948199999999998</v>
      </c>
      <c r="DT57">
        <v>0.99999899999999997</v>
      </c>
      <c r="DU57">
        <v>0.99999800000000005</v>
      </c>
      <c r="DV57">
        <v>0.99998200000000004</v>
      </c>
      <c r="DW57">
        <v>1</v>
      </c>
      <c r="DX57">
        <v>1</v>
      </c>
      <c r="DY57">
        <v>0.99999099999999996</v>
      </c>
      <c r="DZ57">
        <v>1</v>
      </c>
      <c r="EA57">
        <v>1</v>
      </c>
      <c r="EB57">
        <v>1</v>
      </c>
      <c r="EC57">
        <v>0.99999899999999997</v>
      </c>
      <c r="ED57">
        <v>0.99999099999999996</v>
      </c>
      <c r="EE57">
        <v>0.99998299999999996</v>
      </c>
      <c r="EF57">
        <v>0.99998600000000004</v>
      </c>
      <c r="EG57">
        <v>0.999915</v>
      </c>
      <c r="EH57">
        <v>0.99998500000000001</v>
      </c>
      <c r="EI57">
        <v>0.99995299999999998</v>
      </c>
      <c r="EJ57">
        <v>0.99973299999999998</v>
      </c>
      <c r="EK57">
        <v>0.99998900000000002</v>
      </c>
      <c r="EL57">
        <v>0.99997100000000005</v>
      </c>
      <c r="EM57">
        <v>0.99993299999999996</v>
      </c>
      <c r="EN57">
        <v>0.99999800000000005</v>
      </c>
      <c r="EO57">
        <v>0.99987199999999998</v>
      </c>
      <c r="EP57">
        <v>1</v>
      </c>
      <c r="EQ57">
        <v>1</v>
      </c>
      <c r="ER57">
        <v>1</v>
      </c>
      <c r="ES57">
        <v>1</v>
      </c>
      <c r="ET57">
        <v>1</v>
      </c>
      <c r="EU57">
        <v>1</v>
      </c>
      <c r="EV57">
        <v>0.99997199999999997</v>
      </c>
      <c r="EW57">
        <v>0.99992800000000004</v>
      </c>
      <c r="EX57">
        <v>0.99936100000000005</v>
      </c>
      <c r="EY57">
        <v>0.99994000000000005</v>
      </c>
      <c r="EZ57">
        <v>0.998807</v>
      </c>
      <c r="FA57">
        <v>0.99988900000000003</v>
      </c>
      <c r="FB57">
        <v>0.99972000000000005</v>
      </c>
      <c r="FC57">
        <v>0.99999800000000005</v>
      </c>
      <c r="FD57">
        <v>0.99999499999999997</v>
      </c>
      <c r="FE57">
        <v>0.99855499999999997</v>
      </c>
      <c r="FF57">
        <v>0.99991600000000003</v>
      </c>
      <c r="FG57">
        <v>0.99982300000000002</v>
      </c>
      <c r="FH57">
        <v>0.99999800000000005</v>
      </c>
      <c r="FI57">
        <v>0.99961999999999995</v>
      </c>
      <c r="FJ57">
        <v>0.99999899999999997</v>
      </c>
      <c r="FK57">
        <v>1</v>
      </c>
      <c r="FL57">
        <v>0.99999700000000002</v>
      </c>
      <c r="FM57">
        <v>0.99998600000000004</v>
      </c>
      <c r="FN57">
        <v>0.99999800000000005</v>
      </c>
      <c r="FO57">
        <v>0.99982599999999999</v>
      </c>
      <c r="FP57">
        <v>0.99980000000000002</v>
      </c>
      <c r="FQ57">
        <v>0.99975099999999995</v>
      </c>
      <c r="FR57">
        <v>0.99979799999999996</v>
      </c>
      <c r="FS57">
        <v>0.99896099999999999</v>
      </c>
      <c r="FT57">
        <v>0.99999400000000005</v>
      </c>
      <c r="FU57">
        <v>0.99933899999999998</v>
      </c>
      <c r="FV57">
        <v>0.99885900000000005</v>
      </c>
      <c r="FW57">
        <v>0.99997899999999995</v>
      </c>
      <c r="FX57">
        <v>1</v>
      </c>
      <c r="FY57">
        <v>0.99999800000000005</v>
      </c>
      <c r="FZ57">
        <v>1</v>
      </c>
      <c r="GA57">
        <v>1</v>
      </c>
      <c r="GB57">
        <v>1</v>
      </c>
      <c r="GC57">
        <v>0.99999800000000005</v>
      </c>
      <c r="GD57">
        <v>1</v>
      </c>
      <c r="GE57">
        <v>1</v>
      </c>
      <c r="GF57">
        <v>1</v>
      </c>
      <c r="GG57">
        <v>1</v>
      </c>
      <c r="GH57">
        <v>0.99993399999999999</v>
      </c>
      <c r="GI57">
        <v>1</v>
      </c>
      <c r="GJ57">
        <v>0.99999300000000002</v>
      </c>
      <c r="GK57">
        <v>0.99999300000000002</v>
      </c>
      <c r="GL57">
        <v>0.99999400000000005</v>
      </c>
      <c r="GM57">
        <v>0.99995100000000003</v>
      </c>
      <c r="GN57">
        <v>0.99999899999999997</v>
      </c>
      <c r="GO57">
        <v>0.99998299999999996</v>
      </c>
      <c r="GP57">
        <v>1</v>
      </c>
      <c r="GQ57">
        <v>1</v>
      </c>
      <c r="GR57">
        <v>0.99999300000000002</v>
      </c>
      <c r="GS57">
        <v>0.99986799999999998</v>
      </c>
      <c r="GT57">
        <v>0.99950899999999998</v>
      </c>
      <c r="GU57">
        <v>0.99970400000000004</v>
      </c>
      <c r="GV57">
        <v>0.99890199999999996</v>
      </c>
      <c r="GW57">
        <v>0.99866500000000002</v>
      </c>
      <c r="GX57">
        <v>0.99933099999999997</v>
      </c>
      <c r="GY57">
        <v>0.99941500000000005</v>
      </c>
      <c r="GZ57">
        <v>0.99994499999999997</v>
      </c>
      <c r="HA57">
        <v>0.99990199999999996</v>
      </c>
      <c r="HB57">
        <v>0.99994700000000003</v>
      </c>
      <c r="HC57">
        <v>0.999969</v>
      </c>
      <c r="HD57">
        <v>0.99960599999999999</v>
      </c>
      <c r="HE57">
        <v>0.99979399999999996</v>
      </c>
      <c r="HF57">
        <v>0.99970800000000004</v>
      </c>
      <c r="HG57">
        <v>0.99904899999999996</v>
      </c>
      <c r="HH57">
        <v>0.99971399999999999</v>
      </c>
      <c r="HI57">
        <v>0.99982199999999999</v>
      </c>
      <c r="HJ57">
        <v>0.99996700000000005</v>
      </c>
      <c r="HK57">
        <v>0.999946</v>
      </c>
      <c r="HL57">
        <v>0.99999899999999997</v>
      </c>
      <c r="HM57">
        <v>0.99999899999999997</v>
      </c>
      <c r="HN57">
        <v>1</v>
      </c>
      <c r="HO57">
        <v>1</v>
      </c>
      <c r="HP57">
        <v>0.99999899999999997</v>
      </c>
      <c r="HQ57">
        <v>0.99999899999999997</v>
      </c>
      <c r="HR57">
        <v>1</v>
      </c>
      <c r="HS57">
        <v>0.99998299999999996</v>
      </c>
      <c r="HT57">
        <v>0.99999499999999997</v>
      </c>
      <c r="HU57">
        <v>0.99987000000000004</v>
      </c>
      <c r="HV57">
        <v>0.99999400000000005</v>
      </c>
      <c r="HW57">
        <v>0.99997999999999998</v>
      </c>
      <c r="HX57">
        <v>0.99998299999999996</v>
      </c>
      <c r="HY57">
        <v>0.99998799999999999</v>
      </c>
      <c r="HZ57">
        <v>0.999919</v>
      </c>
      <c r="IA57">
        <v>0.99998600000000004</v>
      </c>
      <c r="IB57">
        <v>0.99999300000000002</v>
      </c>
      <c r="IC57">
        <v>0.99998100000000001</v>
      </c>
      <c r="ID57">
        <v>0.99998500000000001</v>
      </c>
      <c r="IE57">
        <v>0.999996</v>
      </c>
      <c r="IF57">
        <v>0.99999700000000002</v>
      </c>
      <c r="IG57">
        <v>0.99997899999999995</v>
      </c>
      <c r="IH57">
        <v>0.99996399999999996</v>
      </c>
      <c r="II57">
        <v>0.99999899999999997</v>
      </c>
      <c r="IJ57">
        <v>0.99993100000000001</v>
      </c>
      <c r="IK57">
        <v>1</v>
      </c>
      <c r="IL57">
        <v>0.99999700000000002</v>
      </c>
      <c r="IM57">
        <v>0.99981299999999995</v>
      </c>
      <c r="IN57">
        <v>0.99999899999999997</v>
      </c>
      <c r="IO57">
        <v>0.99998900000000002</v>
      </c>
      <c r="IP57">
        <v>0.99979200000000001</v>
      </c>
      <c r="IQ57">
        <v>0.99995800000000001</v>
      </c>
      <c r="IR57">
        <v>0.99990199999999996</v>
      </c>
      <c r="IS57">
        <v>0.99913099999999999</v>
      </c>
      <c r="IT57">
        <v>0.99985800000000002</v>
      </c>
      <c r="IU57">
        <v>0.99998399999999998</v>
      </c>
      <c r="IV57">
        <v>0.99999000000000005</v>
      </c>
      <c r="IW57">
        <v>0.99999899999999997</v>
      </c>
      <c r="IX57">
        <v>0.99999700000000002</v>
      </c>
      <c r="IY57">
        <v>0.99999199999999999</v>
      </c>
      <c r="IZ57">
        <v>0.99997599999999998</v>
      </c>
      <c r="JA57">
        <v>0.999058</v>
      </c>
      <c r="JB57">
        <v>0.999915</v>
      </c>
      <c r="JC57">
        <v>0.99954200000000004</v>
      </c>
      <c r="JD57">
        <v>0.99999300000000002</v>
      </c>
      <c r="JE57">
        <v>0.99995999999999996</v>
      </c>
      <c r="JF57">
        <v>0.99993900000000002</v>
      </c>
      <c r="JG57">
        <v>0.99945300000000004</v>
      </c>
      <c r="JH57">
        <v>0.99998299999999996</v>
      </c>
      <c r="JI57">
        <v>0.99999700000000002</v>
      </c>
      <c r="JJ57">
        <v>0.99998399999999998</v>
      </c>
      <c r="JK57">
        <v>0.999996</v>
      </c>
      <c r="JL57">
        <v>0.99999300000000002</v>
      </c>
      <c r="JM57">
        <v>0.99999899999999997</v>
      </c>
      <c r="JN57">
        <v>1</v>
      </c>
      <c r="JO57">
        <v>0.99998299999999996</v>
      </c>
      <c r="JP57">
        <v>0.99996700000000005</v>
      </c>
      <c r="JQ57">
        <v>0.99993699999999996</v>
      </c>
      <c r="JR57">
        <v>0.99988600000000005</v>
      </c>
      <c r="JS57">
        <v>0.99931599999999998</v>
      </c>
      <c r="JT57">
        <v>0.99965199999999999</v>
      </c>
      <c r="JU57">
        <v>0.99999400000000005</v>
      </c>
      <c r="JV57">
        <v>0.99989700000000004</v>
      </c>
      <c r="JW57">
        <v>0.99999899999999997</v>
      </c>
      <c r="JX57">
        <v>0.99969300000000005</v>
      </c>
      <c r="JY57">
        <v>0.99997800000000003</v>
      </c>
      <c r="JZ57">
        <v>0.99995999999999996</v>
      </c>
      <c r="KA57">
        <v>0.99999700000000002</v>
      </c>
      <c r="KB57">
        <v>1</v>
      </c>
      <c r="KC57">
        <v>1</v>
      </c>
      <c r="KD57">
        <v>0.999996</v>
      </c>
      <c r="KE57">
        <v>0.99999199999999999</v>
      </c>
      <c r="KF57">
        <v>0.99995999999999996</v>
      </c>
      <c r="KG57">
        <v>1</v>
      </c>
      <c r="KH57">
        <v>1</v>
      </c>
      <c r="KI57">
        <v>0.99996700000000005</v>
      </c>
      <c r="KJ57">
        <v>0.99767099999999997</v>
      </c>
      <c r="KK57">
        <v>0.99999899999999997</v>
      </c>
      <c r="KL57">
        <v>1</v>
      </c>
      <c r="KM57">
        <v>0.99999899999999997</v>
      </c>
      <c r="KN57">
        <v>1</v>
      </c>
      <c r="KO57">
        <v>0.99999899999999997</v>
      </c>
      <c r="KP57">
        <v>0.99999899999999997</v>
      </c>
      <c r="KQ57">
        <v>0.99999800000000005</v>
      </c>
      <c r="KR57">
        <v>1</v>
      </c>
      <c r="KS57">
        <v>1</v>
      </c>
      <c r="KT57">
        <v>1</v>
      </c>
      <c r="KU57">
        <v>0.99999899999999997</v>
      </c>
      <c r="KV57">
        <v>1</v>
      </c>
      <c r="KW57">
        <v>1</v>
      </c>
      <c r="KX57">
        <v>1</v>
      </c>
      <c r="KY57">
        <v>1</v>
      </c>
      <c r="KZ57">
        <v>1</v>
      </c>
      <c r="LA57">
        <v>1</v>
      </c>
      <c r="LB57">
        <v>0.99996600000000002</v>
      </c>
      <c r="LC57">
        <v>0.99997999999999998</v>
      </c>
      <c r="LD57">
        <v>0.99999499999999997</v>
      </c>
      <c r="LE57">
        <v>0.99999800000000005</v>
      </c>
      <c r="LF57">
        <v>1</v>
      </c>
      <c r="LG57">
        <v>0.99999899999999997</v>
      </c>
      <c r="LH57">
        <v>1</v>
      </c>
      <c r="LI57">
        <v>1</v>
      </c>
      <c r="LJ57">
        <v>1</v>
      </c>
      <c r="LK57">
        <v>1</v>
      </c>
      <c r="LL57">
        <v>1</v>
      </c>
      <c r="LM57">
        <v>0.99985400000000002</v>
      </c>
      <c r="LN57">
        <v>1</v>
      </c>
      <c r="LO57">
        <v>1</v>
      </c>
      <c r="LP57">
        <v>0.99998900000000002</v>
      </c>
      <c r="LQ57">
        <v>1</v>
      </c>
      <c r="LR57">
        <v>1</v>
      </c>
      <c r="LS57">
        <v>0.99999499999999997</v>
      </c>
      <c r="LT57">
        <v>0.99984300000000004</v>
      </c>
      <c r="LU57">
        <v>1</v>
      </c>
      <c r="LV57">
        <v>1</v>
      </c>
      <c r="LW57">
        <v>0.99999000000000005</v>
      </c>
      <c r="LX57">
        <v>0.99999499999999997</v>
      </c>
      <c r="LY57">
        <v>1</v>
      </c>
      <c r="LZ57">
        <v>0.99999899999999997</v>
      </c>
      <c r="MA57">
        <v>0.99996799999999997</v>
      </c>
      <c r="MB57">
        <v>1</v>
      </c>
      <c r="MC57">
        <v>0.99992000000000003</v>
      </c>
      <c r="MD57">
        <v>0.99999800000000005</v>
      </c>
      <c r="ME57">
        <v>1</v>
      </c>
      <c r="MF57">
        <v>0.99999899999999997</v>
      </c>
      <c r="MG57">
        <v>0.99999099999999996</v>
      </c>
      <c r="MH57">
        <v>0.99998900000000002</v>
      </c>
      <c r="MI57">
        <v>0.99937799999999999</v>
      </c>
      <c r="MJ57">
        <v>0.99988600000000005</v>
      </c>
      <c r="MK57">
        <v>0.99992099999999995</v>
      </c>
      <c r="ML57">
        <v>0.99997999999999998</v>
      </c>
      <c r="MM57">
        <v>0.99999700000000002</v>
      </c>
      <c r="MN57">
        <v>1</v>
      </c>
      <c r="MO57">
        <v>0.99998900000000002</v>
      </c>
      <c r="MP57">
        <v>1</v>
      </c>
      <c r="MQ57">
        <v>1</v>
      </c>
      <c r="MR57">
        <v>1</v>
      </c>
      <c r="MS57">
        <v>0.99995299999999998</v>
      </c>
      <c r="MT57">
        <v>0.999977</v>
      </c>
      <c r="MU57">
        <v>0.99983900000000003</v>
      </c>
      <c r="MV57">
        <v>0.99977499999999997</v>
      </c>
      <c r="MW57">
        <v>0.999247</v>
      </c>
      <c r="MX57">
        <v>0.99998600000000004</v>
      </c>
      <c r="MY57">
        <v>0.99972899999999998</v>
      </c>
      <c r="MZ57">
        <v>0.99997599999999998</v>
      </c>
      <c r="NA57">
        <v>0.99981500000000001</v>
      </c>
      <c r="NB57">
        <v>0.999803</v>
      </c>
      <c r="NC57">
        <v>0.99989499999999998</v>
      </c>
      <c r="ND57">
        <v>0.99976299999999996</v>
      </c>
      <c r="NE57">
        <v>0.99996200000000002</v>
      </c>
      <c r="NF57">
        <v>0.99968699999999999</v>
      </c>
      <c r="NG57">
        <v>0.999946</v>
      </c>
      <c r="NH57">
        <v>0.99991200000000002</v>
      </c>
      <c r="NI57">
        <v>0.99997199999999997</v>
      </c>
      <c r="NJ57">
        <v>0.99996399999999996</v>
      </c>
      <c r="NK57">
        <v>0.99986299999999995</v>
      </c>
      <c r="NL57">
        <v>0.99998100000000001</v>
      </c>
      <c r="NM57">
        <v>0.99936100000000005</v>
      </c>
      <c r="NN57">
        <v>0.99992000000000003</v>
      </c>
      <c r="NO57">
        <v>0.99968299999999999</v>
      </c>
      <c r="NP57">
        <v>0.99995400000000001</v>
      </c>
      <c r="NQ57">
        <v>0.998116</v>
      </c>
      <c r="NR57">
        <v>0.99992400000000004</v>
      </c>
      <c r="NS57">
        <v>0.99991099999999999</v>
      </c>
      <c r="NT57">
        <v>0.99940099999999998</v>
      </c>
      <c r="NU57">
        <v>0.99994499999999997</v>
      </c>
      <c r="NV57">
        <v>0.99997400000000003</v>
      </c>
      <c r="NW57">
        <v>0.999969</v>
      </c>
      <c r="NX57">
        <v>0.99985500000000005</v>
      </c>
      <c r="NY57">
        <v>0.99999000000000005</v>
      </c>
      <c r="NZ57">
        <v>0.99999499999999997</v>
      </c>
      <c r="OA57">
        <v>1</v>
      </c>
      <c r="OB57">
        <v>0.999996</v>
      </c>
      <c r="OC57">
        <v>0.99999000000000005</v>
      </c>
      <c r="OD57">
        <v>0.99942200000000003</v>
      </c>
      <c r="OE57">
        <v>1</v>
      </c>
      <c r="OF57">
        <v>1</v>
      </c>
      <c r="OG57">
        <v>1</v>
      </c>
      <c r="OH57">
        <v>1</v>
      </c>
      <c r="OI57">
        <v>0.99999700000000002</v>
      </c>
      <c r="OJ57">
        <v>1</v>
      </c>
      <c r="OK57">
        <v>0.99999899999999997</v>
      </c>
      <c r="OL57">
        <v>1</v>
      </c>
      <c r="OM57">
        <v>1</v>
      </c>
      <c r="ON57">
        <v>1</v>
      </c>
      <c r="OO57">
        <v>0.99994000000000005</v>
      </c>
      <c r="OP57">
        <v>1</v>
      </c>
      <c r="OQ57">
        <v>0.99999300000000002</v>
      </c>
      <c r="OR57">
        <v>0.99999899999999997</v>
      </c>
      <c r="OS57">
        <v>0.99996099999999999</v>
      </c>
      <c r="OT57">
        <v>1</v>
      </c>
      <c r="OU57">
        <v>1</v>
      </c>
      <c r="OV57">
        <v>0.999996</v>
      </c>
      <c r="OW57">
        <v>1</v>
      </c>
      <c r="OX57">
        <v>1</v>
      </c>
      <c r="OY57">
        <v>0.99998500000000001</v>
      </c>
      <c r="OZ57">
        <v>0.99999400000000005</v>
      </c>
      <c r="PA57">
        <v>1</v>
      </c>
      <c r="PB57">
        <v>1</v>
      </c>
      <c r="PC57">
        <v>1</v>
      </c>
      <c r="PD57">
        <v>1</v>
      </c>
      <c r="PE57">
        <v>1</v>
      </c>
      <c r="PF57">
        <v>1</v>
      </c>
      <c r="PG57">
        <v>1</v>
      </c>
      <c r="PH57">
        <v>1</v>
      </c>
      <c r="PI57">
        <v>1</v>
      </c>
      <c r="PJ57">
        <v>1</v>
      </c>
      <c r="PK57">
        <v>1</v>
      </c>
      <c r="PL57">
        <v>1</v>
      </c>
      <c r="PM57">
        <v>1</v>
      </c>
      <c r="PN57">
        <v>0.99998799999999999</v>
      </c>
      <c r="PO57">
        <v>0.99999700000000002</v>
      </c>
      <c r="PP57">
        <v>0.99999499999999997</v>
      </c>
      <c r="PQ57">
        <v>0.99999800000000005</v>
      </c>
      <c r="PR57">
        <v>0.99998699999999996</v>
      </c>
      <c r="PS57">
        <v>0.99999800000000005</v>
      </c>
      <c r="PT57">
        <v>0.99999899999999997</v>
      </c>
      <c r="PU57">
        <v>0.99999800000000005</v>
      </c>
      <c r="PV57">
        <v>0.99999899999999997</v>
      </c>
      <c r="PW57">
        <v>0.99999899999999997</v>
      </c>
      <c r="PX57">
        <v>1</v>
      </c>
      <c r="PY57">
        <v>0.99984799999999996</v>
      </c>
      <c r="PZ57">
        <v>0.99994499999999997</v>
      </c>
      <c r="QA57">
        <v>0.99999499999999997</v>
      </c>
      <c r="QB57">
        <v>0.99999800000000005</v>
      </c>
      <c r="QC57">
        <v>0.99986600000000003</v>
      </c>
      <c r="QD57">
        <v>0.99970800000000004</v>
      </c>
      <c r="QE57">
        <v>0.99995699999999998</v>
      </c>
      <c r="QF57">
        <v>0.99992999999999999</v>
      </c>
      <c r="QG57">
        <v>1</v>
      </c>
      <c r="QH57">
        <v>0.99999000000000005</v>
      </c>
      <c r="QI57">
        <v>0.99998299999999996</v>
      </c>
      <c r="QJ57">
        <v>0.99999899999999997</v>
      </c>
      <c r="QK57">
        <v>1</v>
      </c>
      <c r="QL57">
        <v>0.99995500000000004</v>
      </c>
      <c r="QM57">
        <v>0.99994000000000005</v>
      </c>
      <c r="QN57">
        <v>0.99999899999999997</v>
      </c>
      <c r="QO57">
        <v>1</v>
      </c>
      <c r="QP57">
        <v>0.99999499999999997</v>
      </c>
      <c r="QQ57">
        <v>0.99999899999999997</v>
      </c>
      <c r="QR57">
        <v>0.99999099999999996</v>
      </c>
      <c r="QS57">
        <v>0.99998299999999996</v>
      </c>
      <c r="QT57">
        <v>0.99999499999999997</v>
      </c>
      <c r="QU57">
        <v>0.99998900000000002</v>
      </c>
      <c r="QV57">
        <v>0.99999899999999997</v>
      </c>
      <c r="QW57">
        <v>1</v>
      </c>
      <c r="QX57">
        <v>1</v>
      </c>
      <c r="QY57">
        <v>1</v>
      </c>
      <c r="QZ57">
        <v>1</v>
      </c>
      <c r="RA57">
        <v>1</v>
      </c>
      <c r="RB57">
        <v>0.99999899999999997</v>
      </c>
      <c r="RC57">
        <v>1</v>
      </c>
      <c r="RD57">
        <v>0.99999800000000005</v>
      </c>
      <c r="RE57">
        <v>0.99998200000000004</v>
      </c>
      <c r="RF57">
        <v>0.99982599999999999</v>
      </c>
      <c r="RG57">
        <v>0.999892</v>
      </c>
      <c r="RH57">
        <v>0.99995699999999998</v>
      </c>
      <c r="RI57">
        <v>0.99985000000000002</v>
      </c>
      <c r="RJ57">
        <v>0.99964799999999998</v>
      </c>
      <c r="RK57">
        <v>0.99998200000000004</v>
      </c>
      <c r="RL57">
        <v>0.99999800000000005</v>
      </c>
      <c r="RM57">
        <v>0.99999700000000002</v>
      </c>
      <c r="RN57">
        <v>0.99995400000000001</v>
      </c>
      <c r="RO57">
        <v>0.99997400000000003</v>
      </c>
      <c r="RP57">
        <v>0.99996700000000005</v>
      </c>
      <c r="RQ57">
        <v>1</v>
      </c>
      <c r="RR57">
        <v>1</v>
      </c>
      <c r="RS57">
        <v>1</v>
      </c>
      <c r="RT57">
        <v>1</v>
      </c>
      <c r="RU57">
        <v>1</v>
      </c>
      <c r="RV57">
        <v>1</v>
      </c>
      <c r="RW57">
        <v>1</v>
      </c>
      <c r="RX57">
        <v>1</v>
      </c>
      <c r="RY57">
        <v>1</v>
      </c>
      <c r="RZ57">
        <v>0.99998900000000002</v>
      </c>
      <c r="SA57">
        <v>0.99999099999999996</v>
      </c>
      <c r="SB57">
        <v>0.99999000000000005</v>
      </c>
      <c r="SC57">
        <v>1</v>
      </c>
      <c r="SD57">
        <v>1</v>
      </c>
      <c r="SE57">
        <v>1</v>
      </c>
      <c r="SF57">
        <v>1</v>
      </c>
      <c r="SG57">
        <v>0.99998500000000001</v>
      </c>
      <c r="SH57">
        <v>0.999996</v>
      </c>
      <c r="SI57">
        <v>0.99999199999999999</v>
      </c>
      <c r="SJ57">
        <v>0.99999899999999997</v>
      </c>
      <c r="SK57">
        <v>0.99991699999999994</v>
      </c>
      <c r="SL57">
        <v>0.99999899999999997</v>
      </c>
      <c r="SM57">
        <v>0.99999899999999997</v>
      </c>
      <c r="SN57">
        <v>1</v>
      </c>
      <c r="SO57">
        <v>0.99998200000000004</v>
      </c>
      <c r="SP57">
        <v>0.99998200000000004</v>
      </c>
      <c r="SQ57">
        <v>0.99998500000000001</v>
      </c>
      <c r="SR57">
        <v>0.99999800000000005</v>
      </c>
      <c r="SS57">
        <v>0.99999499999999997</v>
      </c>
      <c r="ST57">
        <v>0.99999300000000002</v>
      </c>
    </row>
    <row r="58" spans="1:632" x14ac:dyDescent="0.25">
      <c r="A58">
        <v>1</v>
      </c>
      <c r="B58">
        <v>0.99999899999999997</v>
      </c>
      <c r="C58">
        <v>0.99999899999999997</v>
      </c>
      <c r="D58">
        <v>0.99999899999999997</v>
      </c>
      <c r="E58">
        <v>1</v>
      </c>
      <c r="F58">
        <v>1</v>
      </c>
      <c r="G58">
        <v>0.99999700000000002</v>
      </c>
      <c r="H58">
        <v>0.99999899999999997</v>
      </c>
      <c r="I58">
        <v>1</v>
      </c>
      <c r="J58">
        <v>1</v>
      </c>
      <c r="K58">
        <v>1</v>
      </c>
      <c r="L58">
        <v>0.99999199999999999</v>
      </c>
      <c r="M58">
        <v>1</v>
      </c>
      <c r="N58">
        <v>0.99997199999999997</v>
      </c>
      <c r="O58">
        <v>0.99999800000000005</v>
      </c>
      <c r="P58">
        <v>1</v>
      </c>
      <c r="Q58">
        <v>0.99999899999999997</v>
      </c>
      <c r="R58">
        <v>0.99999899999999997</v>
      </c>
      <c r="S58">
        <v>0.99997599999999998</v>
      </c>
      <c r="T58">
        <v>1</v>
      </c>
      <c r="U58">
        <v>1</v>
      </c>
      <c r="V58">
        <v>1</v>
      </c>
      <c r="W58">
        <v>0.99999000000000005</v>
      </c>
      <c r="X58">
        <v>1</v>
      </c>
      <c r="Y58">
        <v>0.99999899999999997</v>
      </c>
      <c r="Z58">
        <v>0.99999800000000005</v>
      </c>
      <c r="AA58">
        <v>0.999996</v>
      </c>
      <c r="AB58">
        <v>0.99990500000000004</v>
      </c>
      <c r="AC58">
        <v>0.99998500000000001</v>
      </c>
      <c r="AD58">
        <v>0.99999800000000005</v>
      </c>
      <c r="AE58">
        <v>0.99996799999999997</v>
      </c>
      <c r="AF58">
        <v>1</v>
      </c>
      <c r="AG58">
        <v>0.99999099999999996</v>
      </c>
      <c r="AH58">
        <v>0.99997999999999998</v>
      </c>
      <c r="AI58">
        <v>0.99999099999999996</v>
      </c>
      <c r="AJ58">
        <v>0.99996099999999999</v>
      </c>
      <c r="AK58">
        <v>0.99999300000000002</v>
      </c>
      <c r="AL58">
        <v>0.99997100000000005</v>
      </c>
      <c r="AM58">
        <v>0.99999800000000005</v>
      </c>
      <c r="AN58">
        <v>0.99999099999999996</v>
      </c>
      <c r="AO58">
        <v>0.99998299999999996</v>
      </c>
      <c r="AP58">
        <v>0.99999499999999997</v>
      </c>
      <c r="AQ58">
        <v>0.999996</v>
      </c>
      <c r="AR58">
        <v>0.99997499999999995</v>
      </c>
      <c r="AS58">
        <v>0.99998600000000004</v>
      </c>
      <c r="AT58">
        <v>0.99998900000000002</v>
      </c>
      <c r="AU58">
        <v>0.99994300000000003</v>
      </c>
      <c r="AV58">
        <v>0.99996799999999997</v>
      </c>
      <c r="AW58">
        <v>0.999865</v>
      </c>
      <c r="AX58">
        <v>0.99987899999999996</v>
      </c>
      <c r="AY58">
        <v>0.99977899999999997</v>
      </c>
      <c r="AZ58">
        <v>0.99973199999999995</v>
      </c>
      <c r="BA58">
        <v>0.99987899999999996</v>
      </c>
      <c r="BB58">
        <v>0.99984399999999996</v>
      </c>
      <c r="BC58">
        <v>0.99969200000000003</v>
      </c>
      <c r="BD58">
        <v>0.99981200000000003</v>
      </c>
      <c r="BE58">
        <v>0.99994000000000005</v>
      </c>
      <c r="BF58">
        <v>0.99983200000000005</v>
      </c>
      <c r="BG58">
        <v>0.999726</v>
      </c>
      <c r="BH58">
        <v>0.99995800000000001</v>
      </c>
      <c r="BI58">
        <v>0.999942</v>
      </c>
      <c r="BJ58">
        <v>0.99981799999999998</v>
      </c>
      <c r="BK58">
        <v>0.99975400000000003</v>
      </c>
      <c r="BL58">
        <v>0.99997400000000003</v>
      </c>
      <c r="BM58">
        <v>0.99994700000000003</v>
      </c>
      <c r="BN58">
        <v>1</v>
      </c>
      <c r="BO58">
        <v>0.99999899999999997</v>
      </c>
      <c r="BP58">
        <v>1</v>
      </c>
      <c r="BQ58">
        <v>0.99999099999999996</v>
      </c>
      <c r="BR58">
        <v>0.99999800000000005</v>
      </c>
      <c r="BS58">
        <v>0.99999099999999996</v>
      </c>
      <c r="BT58">
        <v>0.99999400000000005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0.99999899999999997</v>
      </c>
      <c r="CB58">
        <v>0.999996</v>
      </c>
      <c r="CC58">
        <v>0.99999499999999997</v>
      </c>
      <c r="CD58">
        <v>1</v>
      </c>
      <c r="CE58">
        <v>0.99999899999999997</v>
      </c>
      <c r="CF58">
        <v>0.99999899999999997</v>
      </c>
      <c r="CG58">
        <v>0.99999199999999999</v>
      </c>
      <c r="CH58">
        <v>0.99999899999999997</v>
      </c>
      <c r="CI58">
        <v>0.99999899999999997</v>
      </c>
      <c r="CJ58">
        <v>0.99999899999999997</v>
      </c>
      <c r="CK58">
        <v>1</v>
      </c>
      <c r="CL58">
        <v>1</v>
      </c>
      <c r="CM58">
        <v>0.99999800000000005</v>
      </c>
      <c r="CN58">
        <v>1</v>
      </c>
      <c r="CO58">
        <v>0.99999899999999997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0.99999800000000005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0.99999300000000002</v>
      </c>
      <c r="DB58">
        <v>0.99999899999999997</v>
      </c>
      <c r="DC58">
        <v>1</v>
      </c>
      <c r="DD58">
        <v>1</v>
      </c>
      <c r="DE58">
        <v>1</v>
      </c>
      <c r="DF58">
        <v>0.99999899999999997</v>
      </c>
      <c r="DG58">
        <v>1</v>
      </c>
      <c r="DH58">
        <v>0.99999400000000005</v>
      </c>
      <c r="DI58">
        <v>0.99998100000000001</v>
      </c>
      <c r="DJ58">
        <v>0.99998399999999998</v>
      </c>
      <c r="DK58">
        <v>0.99999899999999997</v>
      </c>
      <c r="DL58">
        <v>1</v>
      </c>
      <c r="DM58">
        <v>1</v>
      </c>
      <c r="DN58">
        <v>0.99998799999999999</v>
      </c>
      <c r="DO58">
        <v>0.99999499999999997</v>
      </c>
      <c r="DP58">
        <v>1</v>
      </c>
      <c r="DQ58">
        <v>1</v>
      </c>
      <c r="DR58">
        <v>1</v>
      </c>
      <c r="DS58">
        <v>0.99999899999999997</v>
      </c>
      <c r="DT58">
        <v>0.99999899999999997</v>
      </c>
      <c r="DU58">
        <v>1</v>
      </c>
      <c r="DV58">
        <v>1</v>
      </c>
      <c r="DW58">
        <v>0.99999899999999997</v>
      </c>
      <c r="DX58">
        <v>0.99999099999999996</v>
      </c>
      <c r="DY58">
        <v>0.99999800000000005</v>
      </c>
      <c r="DZ58">
        <v>0.99997499999999995</v>
      </c>
      <c r="EA58">
        <v>0.999996</v>
      </c>
      <c r="EB58">
        <v>0.99999300000000002</v>
      </c>
      <c r="EC58">
        <v>0.99984899999999999</v>
      </c>
      <c r="ED58">
        <v>0.99998399999999998</v>
      </c>
      <c r="EE58">
        <v>0.99999800000000005</v>
      </c>
      <c r="EF58">
        <v>0.99999199999999999</v>
      </c>
      <c r="EG58">
        <v>0.99999000000000005</v>
      </c>
      <c r="EH58">
        <v>0.99999899999999997</v>
      </c>
      <c r="EI58">
        <v>0.99999700000000002</v>
      </c>
      <c r="EJ58">
        <v>0.99999099999999996</v>
      </c>
      <c r="EK58">
        <v>0.99999499999999997</v>
      </c>
      <c r="EL58">
        <v>0.99998900000000002</v>
      </c>
      <c r="EM58">
        <v>0.99998100000000001</v>
      </c>
      <c r="EN58">
        <v>0.99999800000000005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0.99999899999999997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0.99999899999999997</v>
      </c>
      <c r="FG58">
        <v>1</v>
      </c>
      <c r="FH58">
        <v>1</v>
      </c>
      <c r="FI58">
        <v>0.99999899999999997</v>
      </c>
      <c r="FJ58">
        <v>1</v>
      </c>
      <c r="FK58">
        <v>1</v>
      </c>
      <c r="FL58">
        <v>1</v>
      </c>
      <c r="FM58">
        <v>0.99999700000000002</v>
      </c>
      <c r="FN58">
        <v>1</v>
      </c>
      <c r="FO58">
        <v>0.99999899999999997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0.99999800000000005</v>
      </c>
      <c r="FV58">
        <v>0.99998399999999998</v>
      </c>
      <c r="FW58">
        <v>0.99999800000000005</v>
      </c>
      <c r="FX58">
        <v>1</v>
      </c>
      <c r="FY58">
        <v>1</v>
      </c>
      <c r="FZ58">
        <v>1</v>
      </c>
      <c r="GA58">
        <v>0.99999700000000002</v>
      </c>
      <c r="GB58">
        <v>0.99998699999999996</v>
      </c>
      <c r="GC58">
        <v>1</v>
      </c>
      <c r="GD58">
        <v>0.99999899999999997</v>
      </c>
      <c r="GE58">
        <v>0.99999800000000005</v>
      </c>
      <c r="GF58">
        <v>0.99999899999999997</v>
      </c>
      <c r="GG58">
        <v>1</v>
      </c>
      <c r="GH58">
        <v>0.99999899999999997</v>
      </c>
      <c r="GI58">
        <v>1</v>
      </c>
      <c r="GJ58">
        <v>0.99999000000000005</v>
      </c>
      <c r="GK58">
        <v>0.99991300000000005</v>
      </c>
      <c r="GL58">
        <v>0.999996</v>
      </c>
      <c r="GM58">
        <v>0.99999400000000005</v>
      </c>
      <c r="GN58">
        <v>0.99998500000000001</v>
      </c>
      <c r="GO58">
        <v>0.99999199999999999</v>
      </c>
      <c r="GP58">
        <v>0.99999800000000005</v>
      </c>
      <c r="GQ58">
        <v>0.99999899999999997</v>
      </c>
      <c r="GR58">
        <v>0.99997999999999998</v>
      </c>
      <c r="GS58">
        <v>1</v>
      </c>
      <c r="GT58">
        <v>0.99999800000000005</v>
      </c>
      <c r="GU58">
        <v>0.99998699999999996</v>
      </c>
      <c r="GV58">
        <v>0.99999899999999997</v>
      </c>
      <c r="GW58">
        <v>0.99999499999999997</v>
      </c>
      <c r="GX58">
        <v>0.99999899999999997</v>
      </c>
      <c r="GY58">
        <v>1</v>
      </c>
      <c r="GZ58">
        <v>0.999996</v>
      </c>
      <c r="HA58">
        <v>0.99999700000000002</v>
      </c>
      <c r="HB58">
        <v>0.99996399999999996</v>
      </c>
      <c r="HC58">
        <v>0.99995900000000004</v>
      </c>
      <c r="HD58">
        <v>0.99996399999999996</v>
      </c>
      <c r="HE58">
        <v>0.999996</v>
      </c>
      <c r="HF58">
        <v>1</v>
      </c>
      <c r="HG58">
        <v>1</v>
      </c>
      <c r="HH58">
        <v>0.99999899999999997</v>
      </c>
      <c r="HI58">
        <v>0.99999800000000005</v>
      </c>
      <c r="HJ58">
        <v>0.99999800000000005</v>
      </c>
      <c r="HK58">
        <v>0.99999400000000005</v>
      </c>
      <c r="HL58">
        <v>0.99999800000000005</v>
      </c>
      <c r="HM58">
        <v>1</v>
      </c>
      <c r="HN58">
        <v>0.99999800000000005</v>
      </c>
      <c r="HO58">
        <v>0.99999300000000002</v>
      </c>
      <c r="HP58">
        <v>0.99999700000000002</v>
      </c>
      <c r="HQ58">
        <v>0.99999199999999999</v>
      </c>
      <c r="HR58">
        <v>0.99999000000000005</v>
      </c>
      <c r="HS58">
        <v>0.999946</v>
      </c>
      <c r="HT58">
        <v>0.99999099999999996</v>
      </c>
      <c r="HU58">
        <v>0.99997999999999998</v>
      </c>
      <c r="HV58">
        <v>0.99998799999999999</v>
      </c>
      <c r="HW58">
        <v>0.99999700000000002</v>
      </c>
      <c r="HX58">
        <v>0.999942</v>
      </c>
      <c r="HY58">
        <v>0.99999199999999999</v>
      </c>
      <c r="HZ58">
        <v>0.99984799999999996</v>
      </c>
      <c r="IA58">
        <v>0.99998799999999999</v>
      </c>
      <c r="IB58">
        <v>0.99997499999999995</v>
      </c>
      <c r="IC58">
        <v>0.99997100000000005</v>
      </c>
      <c r="ID58">
        <v>0.999838</v>
      </c>
      <c r="IE58">
        <v>0.99992000000000003</v>
      </c>
      <c r="IF58">
        <v>0.99987599999999999</v>
      </c>
      <c r="IG58">
        <v>0.99995500000000004</v>
      </c>
      <c r="IH58">
        <v>0.99993299999999996</v>
      </c>
      <c r="II58">
        <v>0.99991200000000002</v>
      </c>
      <c r="IJ58">
        <v>0.99992000000000003</v>
      </c>
      <c r="IK58">
        <v>0.99953599999999998</v>
      </c>
      <c r="IL58">
        <v>0.999857</v>
      </c>
      <c r="IM58">
        <v>0.99964900000000001</v>
      </c>
      <c r="IN58">
        <v>0.99961800000000001</v>
      </c>
      <c r="IO58">
        <v>0.99987700000000002</v>
      </c>
      <c r="IP58">
        <v>0.99972899999999998</v>
      </c>
      <c r="IQ58">
        <v>0.99977400000000005</v>
      </c>
      <c r="IR58">
        <v>0.99995599999999996</v>
      </c>
      <c r="IS58">
        <v>0.99974600000000002</v>
      </c>
      <c r="IT58">
        <v>0.99983900000000003</v>
      </c>
      <c r="IU58">
        <v>0.99985299999999999</v>
      </c>
      <c r="IV58">
        <v>0.99976799999999999</v>
      </c>
      <c r="IW58">
        <v>0.99995199999999995</v>
      </c>
      <c r="IX58">
        <v>0.99978500000000003</v>
      </c>
      <c r="IY58">
        <v>0.99988600000000005</v>
      </c>
      <c r="IZ58">
        <v>0.99960199999999999</v>
      </c>
      <c r="JA58">
        <v>0.99981399999999998</v>
      </c>
      <c r="JB58">
        <v>0.99988200000000005</v>
      </c>
      <c r="JC58">
        <v>0.99992800000000004</v>
      </c>
      <c r="JD58">
        <v>0.99963400000000002</v>
      </c>
      <c r="JE58">
        <v>0.99915799999999999</v>
      </c>
      <c r="JF58">
        <v>0.99966100000000002</v>
      </c>
      <c r="JG58">
        <v>0.99924299999999999</v>
      </c>
      <c r="JH58">
        <v>0.999587</v>
      </c>
      <c r="JI58">
        <v>0.99981600000000004</v>
      </c>
      <c r="JJ58">
        <v>0.99977899999999997</v>
      </c>
      <c r="JK58">
        <v>0.99977800000000006</v>
      </c>
      <c r="JL58">
        <v>1</v>
      </c>
      <c r="JM58">
        <v>1</v>
      </c>
      <c r="JN58">
        <v>1</v>
      </c>
      <c r="JO58">
        <v>1</v>
      </c>
      <c r="JP58">
        <v>1</v>
      </c>
      <c r="JQ58">
        <v>1</v>
      </c>
      <c r="JR58">
        <v>0.99999899999999997</v>
      </c>
      <c r="JS58">
        <v>0.99999700000000002</v>
      </c>
      <c r="JT58">
        <v>1</v>
      </c>
      <c r="JU58">
        <v>1</v>
      </c>
      <c r="JV58">
        <v>1</v>
      </c>
      <c r="JW58">
        <v>1</v>
      </c>
      <c r="JX58">
        <v>1</v>
      </c>
      <c r="JY58">
        <v>1</v>
      </c>
      <c r="JZ58">
        <v>1</v>
      </c>
      <c r="KA58">
        <v>1</v>
      </c>
      <c r="KB58">
        <v>0.99999800000000005</v>
      </c>
      <c r="KC58">
        <v>1</v>
      </c>
      <c r="KD58">
        <v>1</v>
      </c>
      <c r="KE58">
        <v>1</v>
      </c>
      <c r="KF58">
        <v>1</v>
      </c>
      <c r="KG58">
        <v>1</v>
      </c>
      <c r="KH58">
        <v>1</v>
      </c>
      <c r="KI58">
        <v>1</v>
      </c>
      <c r="KJ58">
        <v>0.999996</v>
      </c>
      <c r="KK58">
        <v>1</v>
      </c>
      <c r="KL58">
        <v>0.99999300000000002</v>
      </c>
      <c r="KM58">
        <v>1</v>
      </c>
      <c r="KN58">
        <v>1</v>
      </c>
      <c r="KO58">
        <v>1</v>
      </c>
      <c r="KP58">
        <v>1</v>
      </c>
      <c r="KQ58">
        <v>1</v>
      </c>
      <c r="KR58">
        <v>1</v>
      </c>
      <c r="KS58">
        <v>1</v>
      </c>
      <c r="KT58">
        <v>1</v>
      </c>
      <c r="KU58">
        <v>0.99999899999999997</v>
      </c>
      <c r="KV58">
        <v>0.99994700000000003</v>
      </c>
      <c r="KW58">
        <v>0.99968699999999999</v>
      </c>
      <c r="KX58">
        <v>0.99995299999999998</v>
      </c>
      <c r="KY58">
        <v>0.99999899999999997</v>
      </c>
      <c r="KZ58">
        <v>1</v>
      </c>
      <c r="LA58">
        <v>1</v>
      </c>
      <c r="LB58">
        <v>1</v>
      </c>
      <c r="LC58">
        <v>0.99999899999999997</v>
      </c>
      <c r="LD58">
        <v>0.99991600000000003</v>
      </c>
      <c r="LE58">
        <v>1</v>
      </c>
      <c r="LF58">
        <v>1</v>
      </c>
      <c r="LG58">
        <v>1</v>
      </c>
      <c r="LH58">
        <v>1</v>
      </c>
      <c r="LI58">
        <v>1</v>
      </c>
      <c r="LJ58">
        <v>1</v>
      </c>
      <c r="LK58">
        <v>1</v>
      </c>
      <c r="LL58">
        <v>1</v>
      </c>
      <c r="LM58">
        <v>1</v>
      </c>
      <c r="LN58">
        <v>1</v>
      </c>
      <c r="LO58">
        <v>1</v>
      </c>
      <c r="LP58">
        <v>1</v>
      </c>
      <c r="LQ58">
        <v>1</v>
      </c>
      <c r="LR58">
        <v>1</v>
      </c>
      <c r="LS58">
        <v>1</v>
      </c>
      <c r="LT58">
        <v>1</v>
      </c>
      <c r="LU58">
        <v>1</v>
      </c>
      <c r="LV58">
        <v>1</v>
      </c>
      <c r="LW58">
        <v>1</v>
      </c>
      <c r="LX58">
        <v>1</v>
      </c>
      <c r="LY58">
        <v>1</v>
      </c>
      <c r="LZ58">
        <v>1</v>
      </c>
      <c r="MA58">
        <v>1</v>
      </c>
      <c r="MB58">
        <v>1</v>
      </c>
      <c r="MC58">
        <v>0.99999199999999999</v>
      </c>
      <c r="MD58">
        <v>1</v>
      </c>
      <c r="ME58">
        <v>1</v>
      </c>
      <c r="MF58">
        <v>1</v>
      </c>
      <c r="MG58">
        <v>0.99999899999999997</v>
      </c>
      <c r="MH58">
        <v>0.99999800000000005</v>
      </c>
      <c r="MI58">
        <v>0.999973</v>
      </c>
      <c r="MJ58">
        <v>0.99999700000000002</v>
      </c>
      <c r="MK58">
        <v>0.99997499999999995</v>
      </c>
      <c r="ML58">
        <v>0.99999400000000005</v>
      </c>
      <c r="MM58">
        <v>0.99999000000000005</v>
      </c>
      <c r="MN58">
        <v>0.99995699999999998</v>
      </c>
      <c r="MO58">
        <v>1</v>
      </c>
      <c r="MP58">
        <v>0.99999800000000005</v>
      </c>
      <c r="MQ58">
        <v>1</v>
      </c>
      <c r="MR58">
        <v>0.99999899999999997</v>
      </c>
      <c r="MS58">
        <v>0.99999899999999997</v>
      </c>
      <c r="MT58">
        <v>1</v>
      </c>
      <c r="MU58">
        <v>1</v>
      </c>
      <c r="MV58">
        <v>1</v>
      </c>
      <c r="MW58">
        <v>1</v>
      </c>
      <c r="MX58">
        <v>1</v>
      </c>
      <c r="MY58">
        <v>1</v>
      </c>
      <c r="MZ58">
        <v>0.99999000000000005</v>
      </c>
      <c r="NA58">
        <v>1</v>
      </c>
      <c r="NB58">
        <v>1</v>
      </c>
      <c r="NC58">
        <v>1</v>
      </c>
      <c r="ND58">
        <v>1</v>
      </c>
      <c r="NE58">
        <v>1</v>
      </c>
      <c r="NF58">
        <v>1</v>
      </c>
      <c r="NG58">
        <v>1</v>
      </c>
      <c r="NH58">
        <v>1</v>
      </c>
      <c r="NI58">
        <v>1</v>
      </c>
      <c r="NJ58">
        <v>1</v>
      </c>
      <c r="NK58">
        <v>0.99999800000000005</v>
      </c>
      <c r="NL58">
        <v>0.99999899999999997</v>
      </c>
      <c r="NM58">
        <v>1</v>
      </c>
      <c r="NN58">
        <v>0.99999899999999997</v>
      </c>
      <c r="NO58">
        <v>0.99999400000000005</v>
      </c>
      <c r="NP58">
        <v>1</v>
      </c>
      <c r="NQ58">
        <v>0.99999800000000005</v>
      </c>
      <c r="NR58">
        <v>0.99999000000000005</v>
      </c>
      <c r="NS58">
        <v>0.99995699999999998</v>
      </c>
      <c r="NT58">
        <v>0.99997400000000003</v>
      </c>
      <c r="NU58">
        <v>0.99999499999999997</v>
      </c>
      <c r="NV58">
        <v>0.99999899999999997</v>
      </c>
      <c r="NW58">
        <v>0.99999099999999996</v>
      </c>
      <c r="NX58">
        <v>1</v>
      </c>
      <c r="NY58">
        <v>0.99991600000000003</v>
      </c>
      <c r="NZ58">
        <v>0.99972899999999998</v>
      </c>
      <c r="OA58">
        <v>0.99999199999999999</v>
      </c>
      <c r="OB58">
        <v>0.99993399999999999</v>
      </c>
      <c r="OC58">
        <v>0.99999499999999997</v>
      </c>
      <c r="OD58">
        <v>1</v>
      </c>
      <c r="OE58">
        <v>1</v>
      </c>
      <c r="OF58">
        <v>1</v>
      </c>
      <c r="OG58">
        <v>0.99999400000000005</v>
      </c>
      <c r="OH58">
        <v>0.99999400000000005</v>
      </c>
      <c r="OI58">
        <v>0.99999899999999997</v>
      </c>
      <c r="OJ58">
        <v>1</v>
      </c>
      <c r="OK58">
        <v>0.99990199999999996</v>
      </c>
      <c r="OL58">
        <v>0.99998799999999999</v>
      </c>
      <c r="OM58">
        <v>1</v>
      </c>
      <c r="ON58">
        <v>0.99999499999999997</v>
      </c>
      <c r="OO58">
        <v>0.99999800000000005</v>
      </c>
      <c r="OP58">
        <v>1</v>
      </c>
      <c r="OQ58">
        <v>0.99999800000000005</v>
      </c>
      <c r="OR58">
        <v>0.99999899999999997</v>
      </c>
      <c r="OS58">
        <v>1</v>
      </c>
      <c r="OT58">
        <v>1</v>
      </c>
      <c r="OU58">
        <v>1</v>
      </c>
      <c r="OV58">
        <v>1</v>
      </c>
      <c r="OW58">
        <v>0.999996</v>
      </c>
      <c r="OX58">
        <v>0.999996</v>
      </c>
      <c r="OY58">
        <v>1</v>
      </c>
      <c r="OZ58">
        <v>1</v>
      </c>
      <c r="PA58">
        <v>1</v>
      </c>
      <c r="PB58">
        <v>0.99999800000000005</v>
      </c>
      <c r="PC58">
        <v>1</v>
      </c>
      <c r="PD58">
        <v>0.99999400000000005</v>
      </c>
      <c r="PE58">
        <v>1</v>
      </c>
      <c r="PF58">
        <v>1</v>
      </c>
      <c r="PG58">
        <v>1</v>
      </c>
      <c r="PH58">
        <v>1</v>
      </c>
      <c r="PI58">
        <v>1</v>
      </c>
      <c r="PJ58">
        <v>0.99999899999999997</v>
      </c>
      <c r="PK58">
        <v>0.99999899999999997</v>
      </c>
      <c r="PL58">
        <v>0.99857700000000005</v>
      </c>
      <c r="PM58">
        <v>0.99973999999999996</v>
      </c>
      <c r="PN58">
        <v>0.99999899999999997</v>
      </c>
      <c r="PO58">
        <v>1</v>
      </c>
      <c r="PP58">
        <v>0.99999899999999997</v>
      </c>
      <c r="PQ58">
        <v>0.99994300000000003</v>
      </c>
      <c r="PR58">
        <v>0.99999800000000005</v>
      </c>
      <c r="PS58">
        <v>0.99999700000000002</v>
      </c>
      <c r="PT58">
        <v>0.99999800000000005</v>
      </c>
      <c r="PU58">
        <v>1</v>
      </c>
      <c r="PV58">
        <v>0.99999899999999997</v>
      </c>
      <c r="PW58">
        <v>0.99999700000000002</v>
      </c>
      <c r="PX58">
        <v>0.99999099999999996</v>
      </c>
      <c r="PY58">
        <v>0.99999899999999997</v>
      </c>
      <c r="PZ58">
        <v>0.99999899999999997</v>
      </c>
      <c r="QA58">
        <v>1</v>
      </c>
      <c r="QB58">
        <v>0.99999499999999997</v>
      </c>
      <c r="QC58">
        <v>0.99998799999999999</v>
      </c>
      <c r="QD58">
        <v>0.999977</v>
      </c>
      <c r="QE58">
        <v>1</v>
      </c>
      <c r="QF58">
        <v>0.99999899999999997</v>
      </c>
      <c r="QG58">
        <v>0.99953999999999998</v>
      </c>
      <c r="QH58">
        <v>0.99966500000000003</v>
      </c>
      <c r="QI58">
        <v>0.99999700000000002</v>
      </c>
      <c r="QJ58">
        <v>0.99999899999999997</v>
      </c>
      <c r="QK58">
        <v>0.99992800000000004</v>
      </c>
      <c r="QL58">
        <v>0.99998200000000004</v>
      </c>
      <c r="QM58">
        <v>0.99999899999999997</v>
      </c>
      <c r="QN58">
        <v>0.99999899999999997</v>
      </c>
      <c r="QO58">
        <v>0.99999300000000002</v>
      </c>
      <c r="QP58">
        <v>0.99999800000000005</v>
      </c>
      <c r="QQ58">
        <v>0.99999899999999997</v>
      </c>
      <c r="QR58">
        <v>0.99999800000000005</v>
      </c>
      <c r="QS58">
        <v>0.99966699999999997</v>
      </c>
      <c r="QT58">
        <v>1</v>
      </c>
      <c r="QU58">
        <v>0.99997199999999997</v>
      </c>
      <c r="QV58">
        <v>1</v>
      </c>
      <c r="QW58">
        <v>1</v>
      </c>
      <c r="QX58">
        <v>1</v>
      </c>
      <c r="QY58">
        <v>1</v>
      </c>
      <c r="QZ58">
        <v>1</v>
      </c>
      <c r="RA58">
        <v>0.99999899999999997</v>
      </c>
      <c r="RB58">
        <v>1</v>
      </c>
      <c r="RC58">
        <v>1</v>
      </c>
      <c r="RD58">
        <v>0.99999199999999999</v>
      </c>
      <c r="RE58">
        <v>0.99999800000000005</v>
      </c>
      <c r="RF58">
        <v>1</v>
      </c>
      <c r="RG58">
        <v>0.999776</v>
      </c>
      <c r="RH58">
        <v>0.99999800000000005</v>
      </c>
      <c r="RI58">
        <v>0.99999800000000005</v>
      </c>
      <c r="RJ58">
        <v>0.99997199999999997</v>
      </c>
      <c r="RK58">
        <v>1</v>
      </c>
      <c r="RL58">
        <v>0.99999899999999997</v>
      </c>
      <c r="RM58">
        <v>0.99999800000000005</v>
      </c>
      <c r="RN58">
        <v>1</v>
      </c>
      <c r="RO58">
        <v>0.99999899999999997</v>
      </c>
      <c r="RP58">
        <v>1</v>
      </c>
      <c r="RQ58">
        <v>1</v>
      </c>
      <c r="RR58">
        <v>1</v>
      </c>
      <c r="RS58">
        <v>0.99999899999999997</v>
      </c>
      <c r="RT58">
        <v>1</v>
      </c>
      <c r="RU58">
        <v>1</v>
      </c>
      <c r="RV58">
        <v>1</v>
      </c>
      <c r="RW58">
        <v>0.99999899999999997</v>
      </c>
      <c r="RX58">
        <v>0.99999899999999997</v>
      </c>
      <c r="RY58">
        <v>1</v>
      </c>
      <c r="RZ58">
        <v>1</v>
      </c>
      <c r="SA58">
        <v>0.99994700000000003</v>
      </c>
      <c r="SB58">
        <v>1</v>
      </c>
      <c r="SC58">
        <v>1</v>
      </c>
      <c r="SD58">
        <v>0.99999899999999997</v>
      </c>
      <c r="SE58">
        <v>0.99999899999999997</v>
      </c>
      <c r="SF58">
        <v>1</v>
      </c>
      <c r="SG58">
        <v>0.99999899999999997</v>
      </c>
      <c r="SH58">
        <v>1</v>
      </c>
      <c r="SI58">
        <v>0.99999899999999997</v>
      </c>
      <c r="SJ58">
        <v>1</v>
      </c>
      <c r="SK58">
        <v>0.99999899999999997</v>
      </c>
      <c r="SL58">
        <v>0.99994400000000006</v>
      </c>
      <c r="SM58">
        <v>0.99999700000000002</v>
      </c>
      <c r="SN58">
        <v>0.99998299999999996</v>
      </c>
      <c r="SO58">
        <v>0.99999700000000002</v>
      </c>
      <c r="SP58">
        <v>1</v>
      </c>
      <c r="SQ58">
        <v>1</v>
      </c>
      <c r="SR58">
        <v>0.99999899999999997</v>
      </c>
      <c r="SS58">
        <v>0.99999899999999997</v>
      </c>
      <c r="ST58">
        <v>0.999996</v>
      </c>
      <c r="SU58">
        <v>0.99999899999999997</v>
      </c>
      <c r="SV58">
        <v>0.99999899999999997</v>
      </c>
      <c r="SW58">
        <v>1</v>
      </c>
      <c r="SX58">
        <v>1</v>
      </c>
      <c r="SY58">
        <v>1</v>
      </c>
      <c r="SZ58">
        <v>1</v>
      </c>
      <c r="TA58">
        <v>0.99999800000000005</v>
      </c>
      <c r="TB58">
        <v>0.99999899999999997</v>
      </c>
      <c r="TC58">
        <v>1</v>
      </c>
      <c r="TD58">
        <v>0.99999800000000005</v>
      </c>
      <c r="TE58">
        <v>1</v>
      </c>
      <c r="TF58">
        <v>1</v>
      </c>
      <c r="TG58">
        <v>1</v>
      </c>
      <c r="TH58">
        <v>0.99998900000000002</v>
      </c>
      <c r="TI58">
        <v>0.99999899999999997</v>
      </c>
      <c r="TJ58">
        <v>0.99999899999999997</v>
      </c>
      <c r="TK58">
        <v>0.99999899999999997</v>
      </c>
      <c r="TL58">
        <v>0.99999700000000002</v>
      </c>
      <c r="TM58">
        <v>1</v>
      </c>
      <c r="TN58">
        <v>1</v>
      </c>
      <c r="TO58">
        <v>1</v>
      </c>
      <c r="TP58">
        <v>1</v>
      </c>
      <c r="TQ58">
        <v>0.99999899999999997</v>
      </c>
      <c r="TR58">
        <v>0.99999700000000002</v>
      </c>
      <c r="TS58">
        <v>1</v>
      </c>
      <c r="TT58">
        <v>0.99984099999999998</v>
      </c>
      <c r="TU58">
        <v>0.99999899999999997</v>
      </c>
      <c r="TV58">
        <v>1</v>
      </c>
      <c r="TW58">
        <v>0.99999899999999997</v>
      </c>
      <c r="TX58">
        <v>1</v>
      </c>
      <c r="TY58">
        <v>1</v>
      </c>
      <c r="TZ58">
        <v>1</v>
      </c>
      <c r="UA58">
        <v>0.99999899999999997</v>
      </c>
      <c r="UB58">
        <v>1</v>
      </c>
      <c r="UC58">
        <v>0.99999899999999997</v>
      </c>
      <c r="UD58">
        <v>0.99999899999999997</v>
      </c>
      <c r="UE58">
        <v>0.99999800000000005</v>
      </c>
      <c r="UF58">
        <v>0.99994300000000003</v>
      </c>
      <c r="UG58">
        <v>0.99981900000000001</v>
      </c>
      <c r="UH58">
        <v>1</v>
      </c>
      <c r="UI58">
        <v>1</v>
      </c>
    </row>
    <row r="59" spans="1:632" x14ac:dyDescent="0.25">
      <c r="A59">
        <v>0.99998500000000001</v>
      </c>
      <c r="B59">
        <v>0.99999300000000002</v>
      </c>
      <c r="C59">
        <v>0.99992800000000004</v>
      </c>
      <c r="D59">
        <v>0.99999899999999997</v>
      </c>
      <c r="E59">
        <v>0.99998799999999999</v>
      </c>
      <c r="F59">
        <v>0.99999400000000005</v>
      </c>
      <c r="G59">
        <v>0.99987999999999999</v>
      </c>
      <c r="H59">
        <v>0.99662799999999996</v>
      </c>
      <c r="I59">
        <v>0.99999899999999997</v>
      </c>
      <c r="J59">
        <v>0.99999899999999997</v>
      </c>
      <c r="K59">
        <v>1</v>
      </c>
      <c r="L59">
        <v>1</v>
      </c>
      <c r="M59">
        <v>0.99797499999999995</v>
      </c>
      <c r="N59">
        <v>0.999919</v>
      </c>
      <c r="O59">
        <v>0.99999199999999999</v>
      </c>
      <c r="P59">
        <v>0.99997999999999998</v>
      </c>
      <c r="Q59">
        <v>0.99995599999999996</v>
      </c>
      <c r="R59">
        <v>1</v>
      </c>
      <c r="S59">
        <v>0.99998799999999999</v>
      </c>
      <c r="T59">
        <v>0.99999899999999997</v>
      </c>
      <c r="U59">
        <v>0.99986900000000001</v>
      </c>
      <c r="V59">
        <v>0.99979200000000001</v>
      </c>
      <c r="W59">
        <v>0.99999700000000002</v>
      </c>
      <c r="X59">
        <v>0.999996</v>
      </c>
      <c r="Y59">
        <v>0.99999400000000005</v>
      </c>
      <c r="Z59">
        <v>0.99999800000000005</v>
      </c>
      <c r="AA59">
        <v>0.99999899999999997</v>
      </c>
      <c r="AB59">
        <v>0.99998100000000001</v>
      </c>
      <c r="AC59">
        <v>0.99999800000000005</v>
      </c>
      <c r="AD59">
        <v>0.99999300000000002</v>
      </c>
      <c r="AE59">
        <v>0.99999300000000002</v>
      </c>
      <c r="AF59">
        <v>0.99999199999999999</v>
      </c>
      <c r="AG59">
        <v>0.99999899999999997</v>
      </c>
      <c r="AH59">
        <v>0.99999300000000002</v>
      </c>
      <c r="AI59">
        <v>0.99992899999999996</v>
      </c>
      <c r="AJ59">
        <v>0.99994000000000005</v>
      </c>
      <c r="AK59">
        <v>0.99999000000000005</v>
      </c>
      <c r="AL59">
        <v>0.99995699999999998</v>
      </c>
      <c r="AM59">
        <v>0.99902299999999999</v>
      </c>
      <c r="AN59">
        <v>0.99990999999999997</v>
      </c>
      <c r="AO59">
        <v>0.99999899999999997</v>
      </c>
      <c r="AP59">
        <v>0.99980100000000005</v>
      </c>
      <c r="AQ59">
        <v>0.99480100000000005</v>
      </c>
      <c r="AR59">
        <v>0.99112699999999998</v>
      </c>
      <c r="AS59">
        <v>0.99927100000000002</v>
      </c>
      <c r="AT59">
        <v>0.99819400000000003</v>
      </c>
      <c r="AU59">
        <v>0.99933300000000003</v>
      </c>
      <c r="AV59">
        <v>0.998977</v>
      </c>
      <c r="AW59">
        <v>0.99997400000000003</v>
      </c>
      <c r="AX59">
        <v>0.99990100000000004</v>
      </c>
      <c r="AY59">
        <v>0.999919</v>
      </c>
      <c r="AZ59">
        <v>0.99894300000000003</v>
      </c>
      <c r="BA59">
        <v>0.998363</v>
      </c>
      <c r="BB59">
        <v>0.99690299999999998</v>
      </c>
      <c r="BC59">
        <v>0.99824199999999996</v>
      </c>
      <c r="BD59">
        <v>0.99743800000000005</v>
      </c>
      <c r="BE59">
        <v>0.99813099999999999</v>
      </c>
      <c r="BF59">
        <v>0.99956999999999996</v>
      </c>
      <c r="BG59">
        <v>0.99628399999999995</v>
      </c>
      <c r="BH59">
        <v>0.99914899999999995</v>
      </c>
      <c r="BI59">
        <v>0.99646800000000002</v>
      </c>
      <c r="BJ59">
        <v>0.98595900000000003</v>
      </c>
      <c r="BK59">
        <v>0.99400699999999997</v>
      </c>
      <c r="BL59">
        <v>0.99874300000000005</v>
      </c>
      <c r="BM59">
        <v>0.989923</v>
      </c>
      <c r="BN59">
        <v>0.99742600000000003</v>
      </c>
      <c r="BO59">
        <v>0.99912999999999996</v>
      </c>
      <c r="BP59">
        <v>0.99595599999999995</v>
      </c>
      <c r="BQ59">
        <v>0.99558500000000005</v>
      </c>
      <c r="BR59">
        <v>0.99879600000000002</v>
      </c>
      <c r="BS59">
        <v>0.99725600000000003</v>
      </c>
      <c r="BT59">
        <v>0.99877499999999997</v>
      </c>
      <c r="BU59">
        <v>0.99980199999999997</v>
      </c>
      <c r="BV59">
        <v>0.99947799999999998</v>
      </c>
      <c r="BW59">
        <v>0.99760899999999997</v>
      </c>
      <c r="BX59">
        <v>0.99752399999999997</v>
      </c>
      <c r="BY59">
        <v>0.99731800000000004</v>
      </c>
      <c r="BZ59">
        <v>0.99871500000000002</v>
      </c>
      <c r="CA59">
        <v>0.99499400000000005</v>
      </c>
      <c r="CB59">
        <v>0.99981399999999998</v>
      </c>
      <c r="CC59">
        <v>0.99998100000000001</v>
      </c>
      <c r="CD59">
        <v>0.99914000000000003</v>
      </c>
      <c r="CE59">
        <v>0.99996700000000005</v>
      </c>
      <c r="CF59">
        <v>0.99998299999999996</v>
      </c>
      <c r="CG59">
        <v>0.99992599999999998</v>
      </c>
      <c r="CH59">
        <v>0.99999000000000005</v>
      </c>
      <c r="CI59">
        <v>0.99970700000000001</v>
      </c>
      <c r="CJ59">
        <v>0.99981799999999998</v>
      </c>
      <c r="CK59">
        <v>0.99997800000000003</v>
      </c>
      <c r="CL59">
        <v>0.99999199999999999</v>
      </c>
      <c r="CM59">
        <v>0.99996799999999997</v>
      </c>
      <c r="CN59">
        <v>0.99998600000000004</v>
      </c>
      <c r="CO59">
        <v>0.99999499999999997</v>
      </c>
      <c r="CP59">
        <v>0.99998200000000004</v>
      </c>
      <c r="CQ59">
        <v>0.99998799999999999</v>
      </c>
      <c r="CR59">
        <v>0.99999800000000005</v>
      </c>
      <c r="CS59">
        <v>0.99999800000000005</v>
      </c>
      <c r="CT59">
        <v>0.99999800000000005</v>
      </c>
      <c r="CU59">
        <v>1</v>
      </c>
      <c r="CV59">
        <v>1</v>
      </c>
      <c r="CW59">
        <v>0.99998900000000002</v>
      </c>
      <c r="CX59">
        <v>0.99996799999999997</v>
      </c>
      <c r="CY59">
        <v>0.99996499999999999</v>
      </c>
      <c r="CZ59">
        <v>0.99992899999999996</v>
      </c>
      <c r="DA59">
        <v>0.99999700000000002</v>
      </c>
      <c r="DB59">
        <v>0.99998100000000001</v>
      </c>
      <c r="DC59">
        <v>0.99999899999999997</v>
      </c>
      <c r="DD59">
        <v>0.99999199999999999</v>
      </c>
      <c r="DE59">
        <v>0.99999300000000002</v>
      </c>
      <c r="DF59">
        <v>0.99998500000000001</v>
      </c>
      <c r="DG59">
        <v>0.99999099999999996</v>
      </c>
      <c r="DH59">
        <v>0.99999400000000005</v>
      </c>
      <c r="DI59">
        <v>0.99997000000000003</v>
      </c>
      <c r="DJ59">
        <v>0.99999300000000002</v>
      </c>
      <c r="DK59">
        <v>0.99949299999999996</v>
      </c>
      <c r="DL59">
        <v>0.99980500000000005</v>
      </c>
      <c r="DM59">
        <v>0.998112</v>
      </c>
      <c r="DN59">
        <v>0.99995400000000001</v>
      </c>
      <c r="DO59">
        <v>0.999996</v>
      </c>
      <c r="DP59">
        <v>0.99999400000000005</v>
      </c>
      <c r="DQ59">
        <v>0.99999000000000005</v>
      </c>
      <c r="DR59">
        <v>0.99999899999999997</v>
      </c>
      <c r="DS59">
        <v>0.99996799999999997</v>
      </c>
      <c r="DT59">
        <v>0.99999400000000005</v>
      </c>
      <c r="DU59">
        <v>0.99997599999999998</v>
      </c>
      <c r="DV59">
        <v>0.99993500000000002</v>
      </c>
      <c r="DW59">
        <v>0.99999800000000005</v>
      </c>
      <c r="DX59">
        <v>0.99993100000000001</v>
      </c>
      <c r="DY59">
        <v>1</v>
      </c>
      <c r="DZ59">
        <v>1</v>
      </c>
      <c r="EA59">
        <v>0.999224</v>
      </c>
      <c r="EB59">
        <v>0.99999800000000005</v>
      </c>
      <c r="EC59">
        <v>0.99928700000000004</v>
      </c>
      <c r="ED59">
        <v>0.99997800000000003</v>
      </c>
      <c r="EE59">
        <v>0.99993500000000002</v>
      </c>
      <c r="EF59">
        <v>0.999996</v>
      </c>
      <c r="EG59">
        <v>0.99999000000000005</v>
      </c>
      <c r="EH59">
        <v>0.99988999999999995</v>
      </c>
      <c r="EI59">
        <v>0.99993399999999999</v>
      </c>
      <c r="EJ59">
        <v>0.99995800000000001</v>
      </c>
      <c r="EK59">
        <v>0.99998900000000002</v>
      </c>
      <c r="EL59">
        <v>0.99987000000000004</v>
      </c>
      <c r="EM59">
        <v>0.99911099999999997</v>
      </c>
      <c r="EN59">
        <v>0.99999800000000005</v>
      </c>
      <c r="EO59">
        <v>0.99999899999999997</v>
      </c>
      <c r="EP59">
        <v>1</v>
      </c>
      <c r="EQ59">
        <v>0.99999400000000005</v>
      </c>
      <c r="ER59">
        <v>1</v>
      </c>
      <c r="ES59">
        <v>0.99998600000000004</v>
      </c>
      <c r="ET59">
        <v>0.99999800000000005</v>
      </c>
      <c r="EU59">
        <v>1</v>
      </c>
      <c r="EV59">
        <v>0.99999800000000005</v>
      </c>
      <c r="EW59">
        <v>0.99999700000000002</v>
      </c>
      <c r="EX59">
        <v>0.99998900000000002</v>
      </c>
      <c r="EY59">
        <v>0.99998699999999996</v>
      </c>
      <c r="EZ59">
        <v>0.99999899999999997</v>
      </c>
      <c r="FA59">
        <v>0.999996</v>
      </c>
      <c r="FB59">
        <v>1</v>
      </c>
      <c r="FC59">
        <v>1</v>
      </c>
      <c r="FD59">
        <v>0.99999899999999997</v>
      </c>
      <c r="FE59">
        <v>0.99997400000000003</v>
      </c>
      <c r="FF59">
        <v>0.99999300000000002</v>
      </c>
      <c r="FG59">
        <v>0.99986600000000003</v>
      </c>
      <c r="FH59">
        <v>0.99975599999999998</v>
      </c>
      <c r="FI59">
        <v>0.99922</v>
      </c>
      <c r="FJ59">
        <v>0.99936499999999995</v>
      </c>
      <c r="FK59">
        <v>0.99995800000000001</v>
      </c>
      <c r="FL59">
        <v>0.99961500000000003</v>
      </c>
      <c r="FM59">
        <v>0.99960199999999999</v>
      </c>
      <c r="FN59">
        <v>0.99765899999999996</v>
      </c>
      <c r="FO59">
        <v>0.99957399999999996</v>
      </c>
      <c r="FP59">
        <v>0.999583</v>
      </c>
      <c r="FQ59">
        <v>0.99951800000000002</v>
      </c>
      <c r="FR59">
        <v>0.99759399999999998</v>
      </c>
      <c r="FS59">
        <v>0.99977400000000005</v>
      </c>
      <c r="FT59">
        <v>0.994973</v>
      </c>
      <c r="FU59">
        <v>0.99141800000000002</v>
      </c>
      <c r="FV59">
        <v>0.99521999999999999</v>
      </c>
      <c r="FW59">
        <v>0.99794099999999997</v>
      </c>
      <c r="FX59">
        <v>0.99982000000000004</v>
      </c>
      <c r="FY59">
        <v>0.99939500000000003</v>
      </c>
      <c r="FZ59">
        <v>0.99976399999999999</v>
      </c>
      <c r="GA59">
        <v>0.999749</v>
      </c>
      <c r="GB59">
        <v>0.99946299999999999</v>
      </c>
      <c r="GC59">
        <v>0.99997000000000003</v>
      </c>
      <c r="GD59">
        <v>0.99964299999999995</v>
      </c>
      <c r="GE59">
        <v>0.99987499999999996</v>
      </c>
      <c r="GF59">
        <v>0.999919</v>
      </c>
      <c r="GG59">
        <v>0.99999700000000002</v>
      </c>
      <c r="GH59">
        <v>0.99997400000000003</v>
      </c>
      <c r="GI59">
        <v>0.99956500000000004</v>
      </c>
      <c r="GJ59">
        <v>0.99963400000000002</v>
      </c>
      <c r="GK59">
        <v>0.99989300000000003</v>
      </c>
      <c r="GL59">
        <v>0.999888</v>
      </c>
      <c r="GM59">
        <v>0.99980400000000003</v>
      </c>
      <c r="GN59">
        <v>0.99861999999999995</v>
      </c>
      <c r="GO59">
        <v>0.99975599999999998</v>
      </c>
      <c r="GP59">
        <v>0.99999800000000005</v>
      </c>
      <c r="GQ59">
        <v>0.99996200000000002</v>
      </c>
      <c r="GR59">
        <v>0.99969300000000005</v>
      </c>
      <c r="GS59">
        <v>0.99988900000000003</v>
      </c>
      <c r="GT59">
        <v>0.999969</v>
      </c>
      <c r="GU59">
        <v>0.99997499999999995</v>
      </c>
      <c r="GV59">
        <v>0.999919</v>
      </c>
      <c r="GW59">
        <v>0.99991399999999997</v>
      </c>
      <c r="GX59">
        <v>0.99999199999999999</v>
      </c>
      <c r="GY59">
        <v>0.99998699999999996</v>
      </c>
      <c r="GZ59">
        <v>0.99995900000000004</v>
      </c>
      <c r="HA59">
        <v>0.99999300000000002</v>
      </c>
      <c r="HB59">
        <v>0.99999000000000005</v>
      </c>
      <c r="HC59">
        <v>0.99999899999999997</v>
      </c>
      <c r="HD59">
        <v>0.99999800000000005</v>
      </c>
      <c r="HE59">
        <v>0.99999899999999997</v>
      </c>
      <c r="HF59">
        <v>0.99999400000000005</v>
      </c>
      <c r="HG59">
        <v>0.99999800000000005</v>
      </c>
      <c r="HH59">
        <v>0.99999099999999996</v>
      </c>
      <c r="HI59">
        <v>0.999996</v>
      </c>
      <c r="HJ59">
        <v>0.99998500000000001</v>
      </c>
      <c r="HK59">
        <v>1</v>
      </c>
      <c r="HL59">
        <v>1</v>
      </c>
      <c r="HM59">
        <v>0.99999899999999997</v>
      </c>
      <c r="HN59">
        <v>0.99999700000000002</v>
      </c>
      <c r="HO59">
        <v>0.99999899999999997</v>
      </c>
      <c r="HP59">
        <v>0.99999400000000005</v>
      </c>
      <c r="HQ59">
        <v>0.99999899999999997</v>
      </c>
      <c r="HR59">
        <v>0.99999800000000005</v>
      </c>
      <c r="HS59">
        <v>1</v>
      </c>
      <c r="HT59">
        <v>0.99999899999999997</v>
      </c>
      <c r="HU59">
        <v>0.99999899999999997</v>
      </c>
      <c r="HV59">
        <v>0.99999700000000002</v>
      </c>
      <c r="HW59">
        <v>0.99999800000000005</v>
      </c>
      <c r="HX59">
        <v>0.99999899999999997</v>
      </c>
      <c r="HY59">
        <v>0.99999899999999997</v>
      </c>
      <c r="HZ59">
        <v>0.99999899999999997</v>
      </c>
      <c r="IA59">
        <v>1</v>
      </c>
      <c r="IB59">
        <v>0.99994400000000006</v>
      </c>
      <c r="IC59">
        <v>0.99999899999999997</v>
      </c>
      <c r="ID59">
        <v>0.99999000000000005</v>
      </c>
      <c r="IE59">
        <v>1</v>
      </c>
      <c r="IF59">
        <v>0.999996</v>
      </c>
      <c r="IG59">
        <v>0.99999800000000005</v>
      </c>
      <c r="IH59">
        <v>0.99999899999999997</v>
      </c>
      <c r="II59">
        <v>0.99999499999999997</v>
      </c>
      <c r="IJ59">
        <v>0.99998100000000001</v>
      </c>
      <c r="IK59">
        <v>1</v>
      </c>
      <c r="IL59">
        <v>0.99998399999999998</v>
      </c>
      <c r="IM59">
        <v>0.99998799999999999</v>
      </c>
      <c r="IN59">
        <v>0.99978999999999996</v>
      </c>
      <c r="IO59">
        <v>0.99992300000000001</v>
      </c>
      <c r="IP59">
        <v>0.99817500000000003</v>
      </c>
      <c r="IQ59">
        <v>0.99844200000000005</v>
      </c>
      <c r="IR59">
        <v>0.99822699999999998</v>
      </c>
      <c r="IS59">
        <v>0.99951599999999996</v>
      </c>
      <c r="IT59">
        <v>0.99823300000000004</v>
      </c>
      <c r="IU59">
        <v>0.99083699999999997</v>
      </c>
      <c r="IV59">
        <v>0.99900999999999995</v>
      </c>
      <c r="IW59">
        <v>0.99992000000000003</v>
      </c>
      <c r="IX59">
        <v>0.99909300000000001</v>
      </c>
      <c r="IY59">
        <v>0.999089</v>
      </c>
      <c r="IZ59">
        <v>0.99887400000000004</v>
      </c>
      <c r="JA59">
        <v>0.99862200000000001</v>
      </c>
      <c r="JB59">
        <v>0.99985900000000005</v>
      </c>
      <c r="JC59">
        <v>0.99895</v>
      </c>
      <c r="JD59">
        <v>0.99517</v>
      </c>
      <c r="JE59">
        <v>0.99984499999999998</v>
      </c>
      <c r="JF59">
        <v>0.99981399999999998</v>
      </c>
      <c r="JG59">
        <v>0.99584399999999995</v>
      </c>
      <c r="JH59">
        <v>0.99974499999999999</v>
      </c>
      <c r="JI59">
        <v>0.99726499999999996</v>
      </c>
      <c r="JJ59">
        <v>0.99656500000000003</v>
      </c>
      <c r="JK59">
        <v>0.99931700000000001</v>
      </c>
      <c r="JL59">
        <v>0.99911899999999998</v>
      </c>
      <c r="JM59">
        <v>0.99999000000000005</v>
      </c>
      <c r="JN59">
        <v>0.99709099999999995</v>
      </c>
      <c r="JO59">
        <v>0.99973599999999996</v>
      </c>
      <c r="JP59">
        <v>0.99987400000000004</v>
      </c>
      <c r="JQ59">
        <v>0.999996</v>
      </c>
      <c r="JR59">
        <v>0.99958199999999997</v>
      </c>
      <c r="JS59">
        <v>0.98619900000000005</v>
      </c>
      <c r="JT59">
        <v>0.98872499999999997</v>
      </c>
      <c r="JU59">
        <v>0.99899499999999997</v>
      </c>
      <c r="JV59">
        <v>0.99990000000000001</v>
      </c>
      <c r="JW59">
        <v>0.99993600000000005</v>
      </c>
      <c r="JX59">
        <v>0.99961299999999997</v>
      </c>
      <c r="JY59">
        <v>0.99961299999999997</v>
      </c>
      <c r="JZ59">
        <v>0.94051799999999997</v>
      </c>
      <c r="KA59">
        <v>0.976159</v>
      </c>
      <c r="KB59">
        <v>0.99789399999999995</v>
      </c>
      <c r="KC59">
        <v>0.93567299999999998</v>
      </c>
      <c r="KD59">
        <v>0.98633199999999999</v>
      </c>
      <c r="KE59">
        <v>0.95379999999999998</v>
      </c>
      <c r="KF59">
        <v>0.99999700000000002</v>
      </c>
      <c r="KG59">
        <v>0.99634699999999998</v>
      </c>
      <c r="KH59">
        <v>0.99992499999999995</v>
      </c>
      <c r="KI59">
        <v>0.94316299999999997</v>
      </c>
      <c r="KJ59">
        <v>0.99531499999999995</v>
      </c>
      <c r="KK59">
        <v>0.999166</v>
      </c>
      <c r="KL59">
        <v>0.99974700000000005</v>
      </c>
      <c r="KM59">
        <v>0.99999800000000005</v>
      </c>
      <c r="KN59">
        <v>0.98866600000000004</v>
      </c>
      <c r="KO59">
        <v>0.99885299999999999</v>
      </c>
      <c r="KP59">
        <v>0.99979499999999999</v>
      </c>
      <c r="KQ59">
        <v>0.99997599999999998</v>
      </c>
      <c r="KR59">
        <v>0.99942500000000001</v>
      </c>
      <c r="KS59">
        <v>0.99996700000000005</v>
      </c>
      <c r="KT59">
        <v>0.999996</v>
      </c>
      <c r="KU59">
        <v>0.99960400000000005</v>
      </c>
      <c r="KV59">
        <v>0.99966699999999997</v>
      </c>
      <c r="KW59">
        <v>0.99779700000000005</v>
      </c>
      <c r="KX59">
        <v>0.99812999999999996</v>
      </c>
      <c r="KY59">
        <v>0.99998500000000001</v>
      </c>
      <c r="KZ59">
        <v>0.99970599999999998</v>
      </c>
      <c r="LA59">
        <v>0.99978100000000003</v>
      </c>
      <c r="LB59">
        <v>0.999058</v>
      </c>
      <c r="LC59">
        <v>0.99945099999999998</v>
      </c>
      <c r="LD59">
        <v>0.999977</v>
      </c>
      <c r="LE59">
        <v>0.99953800000000004</v>
      </c>
      <c r="LF59">
        <v>0.999857</v>
      </c>
      <c r="LG59">
        <v>0.99990699999999999</v>
      </c>
      <c r="LH59">
        <v>0.99976399999999999</v>
      </c>
      <c r="LI59">
        <v>0.99985400000000002</v>
      </c>
      <c r="LJ59">
        <v>0.99937799999999999</v>
      </c>
      <c r="LK59">
        <v>0.99564600000000003</v>
      </c>
      <c r="LL59">
        <v>0.99903900000000001</v>
      </c>
      <c r="LM59">
        <v>0.99992300000000001</v>
      </c>
      <c r="LN59">
        <v>0.99990999999999997</v>
      </c>
      <c r="LO59">
        <v>0.99953400000000003</v>
      </c>
      <c r="LP59">
        <v>0.99981399999999998</v>
      </c>
      <c r="LQ59">
        <v>0.99970400000000004</v>
      </c>
      <c r="LR59">
        <v>0.99982499999999996</v>
      </c>
      <c r="LS59">
        <v>0.99980000000000002</v>
      </c>
      <c r="LT59">
        <v>0.999525</v>
      </c>
      <c r="LU59">
        <v>0.99901300000000004</v>
      </c>
      <c r="LV59">
        <v>0.99999800000000005</v>
      </c>
      <c r="LW59">
        <v>0.99465000000000003</v>
      </c>
      <c r="LX59">
        <v>0.999996</v>
      </c>
      <c r="LY59">
        <v>0.99997899999999995</v>
      </c>
      <c r="LZ59">
        <v>0.99982199999999999</v>
      </c>
      <c r="MA59">
        <v>0.99998200000000004</v>
      </c>
      <c r="MB59">
        <v>0.99998900000000002</v>
      </c>
      <c r="MC59">
        <v>0.99995900000000004</v>
      </c>
      <c r="MD59">
        <v>0.99998200000000004</v>
      </c>
      <c r="ME59">
        <v>0.99998200000000004</v>
      </c>
      <c r="MF59">
        <v>0.99998200000000004</v>
      </c>
      <c r="MG59">
        <v>0.999969</v>
      </c>
      <c r="MH59">
        <v>0.999996</v>
      </c>
      <c r="MI59">
        <v>0.99999099999999996</v>
      </c>
      <c r="MJ59">
        <v>0.99999800000000005</v>
      </c>
      <c r="MK59">
        <v>0.99997599999999998</v>
      </c>
      <c r="ML59">
        <v>0.99999400000000005</v>
      </c>
      <c r="MM59">
        <v>1</v>
      </c>
      <c r="MN59">
        <v>1</v>
      </c>
      <c r="MO59">
        <v>0.99996700000000005</v>
      </c>
      <c r="MP59">
        <v>0.99999899999999997</v>
      </c>
      <c r="MQ59">
        <v>1</v>
      </c>
      <c r="MR59">
        <v>0.99999899999999997</v>
      </c>
      <c r="MS59">
        <v>0.99998399999999998</v>
      </c>
      <c r="MT59">
        <v>1</v>
      </c>
      <c r="MU59">
        <v>0.99999700000000002</v>
      </c>
      <c r="MV59">
        <v>0.99999899999999997</v>
      </c>
      <c r="MW59">
        <v>0.99999700000000002</v>
      </c>
      <c r="MX59">
        <v>1</v>
      </c>
      <c r="MY59">
        <v>0.999996</v>
      </c>
      <c r="MZ59">
        <v>0.99999700000000002</v>
      </c>
      <c r="NA59">
        <v>0.99999800000000005</v>
      </c>
      <c r="NB59">
        <v>1</v>
      </c>
      <c r="NC59">
        <v>0.99998100000000001</v>
      </c>
      <c r="ND59">
        <v>0.99999899999999997</v>
      </c>
      <c r="NE59">
        <v>0.99999899999999997</v>
      </c>
      <c r="NF59">
        <v>1</v>
      </c>
      <c r="NG59">
        <v>0.99999899999999997</v>
      </c>
      <c r="NH59">
        <v>0.999996</v>
      </c>
      <c r="NI59">
        <v>0.99997100000000005</v>
      </c>
      <c r="NJ59">
        <v>0.99996099999999999</v>
      </c>
      <c r="NK59">
        <v>0.99927200000000005</v>
      </c>
      <c r="NL59">
        <v>0.99903699999999995</v>
      </c>
      <c r="NM59">
        <v>0.99933499999999997</v>
      </c>
      <c r="NN59">
        <v>0.99907400000000002</v>
      </c>
      <c r="NO59">
        <v>0.99717</v>
      </c>
      <c r="NP59">
        <v>0.99705999999999995</v>
      </c>
      <c r="NQ59">
        <v>0.99998500000000001</v>
      </c>
      <c r="NR59">
        <v>0.98674700000000004</v>
      </c>
      <c r="NS59">
        <v>0.99981100000000001</v>
      </c>
      <c r="NT59">
        <v>0.99875199999999997</v>
      </c>
      <c r="NU59">
        <v>0.99984499999999998</v>
      </c>
      <c r="NV59">
        <v>0.998471</v>
      </c>
      <c r="NW59">
        <v>0.99926199999999998</v>
      </c>
      <c r="NX59">
        <v>0.99971900000000002</v>
      </c>
      <c r="NY59">
        <v>0.99997400000000003</v>
      </c>
      <c r="NZ59">
        <v>0.99987800000000004</v>
      </c>
      <c r="OA59">
        <v>0.99985199999999996</v>
      </c>
      <c r="OB59">
        <v>0.99975199999999997</v>
      </c>
      <c r="OC59">
        <v>0.99959100000000001</v>
      </c>
      <c r="OD59">
        <v>0.99986399999999998</v>
      </c>
      <c r="OE59">
        <v>0.99971399999999999</v>
      </c>
      <c r="OF59">
        <v>0.99855300000000002</v>
      </c>
      <c r="OG59">
        <v>0.99470999999999998</v>
      </c>
      <c r="OH59">
        <v>0.99486600000000003</v>
      </c>
      <c r="OI59">
        <v>0.99428499999999997</v>
      </c>
      <c r="OJ59">
        <v>0.99835200000000002</v>
      </c>
      <c r="OK59">
        <v>0.99914899999999995</v>
      </c>
      <c r="OL59">
        <v>0.99837200000000004</v>
      </c>
      <c r="OM59">
        <v>0.99986900000000001</v>
      </c>
      <c r="ON59">
        <v>0.98923700000000003</v>
      </c>
      <c r="OO59">
        <v>0.99988999999999995</v>
      </c>
      <c r="OP59">
        <v>0.99860400000000005</v>
      </c>
      <c r="OQ59">
        <v>0.99993699999999996</v>
      </c>
      <c r="OR59">
        <v>0.99949100000000002</v>
      </c>
      <c r="OS59">
        <v>0.99968999999999997</v>
      </c>
      <c r="OT59">
        <v>0.99984799999999996</v>
      </c>
      <c r="OU59">
        <v>0.99995299999999998</v>
      </c>
      <c r="OV59">
        <v>0.99820500000000001</v>
      </c>
      <c r="OW59">
        <v>0.99281699999999995</v>
      </c>
      <c r="OX59">
        <v>0.99960800000000005</v>
      </c>
      <c r="OY59">
        <v>0.99982400000000005</v>
      </c>
      <c r="OZ59">
        <v>0.99778100000000003</v>
      </c>
      <c r="PA59">
        <v>0.99990900000000005</v>
      </c>
      <c r="PB59">
        <v>0.99952799999999997</v>
      </c>
      <c r="PC59">
        <v>0.999946</v>
      </c>
      <c r="PD59">
        <v>0.99995900000000004</v>
      </c>
      <c r="PE59">
        <v>0.99985400000000002</v>
      </c>
      <c r="PF59">
        <v>0.99968199999999996</v>
      </c>
      <c r="PG59">
        <v>0.99834999999999996</v>
      </c>
      <c r="PH59">
        <v>0.99655400000000005</v>
      </c>
      <c r="PI59">
        <v>0.99354399999999998</v>
      </c>
      <c r="PJ59">
        <v>0.99094499999999996</v>
      </c>
      <c r="PK59">
        <v>0.98922900000000002</v>
      </c>
      <c r="PL59">
        <v>0.99458100000000005</v>
      </c>
      <c r="PM59">
        <v>0.99964600000000003</v>
      </c>
      <c r="PN59">
        <v>0.99941000000000002</v>
      </c>
      <c r="PO59">
        <v>0.99962899999999999</v>
      </c>
      <c r="PP59">
        <v>0.99961800000000001</v>
      </c>
      <c r="PQ59">
        <v>0.99997899999999995</v>
      </c>
      <c r="PR59">
        <v>0.99995000000000001</v>
      </c>
      <c r="PS59">
        <v>0.999722</v>
      </c>
      <c r="PT59">
        <v>0.99562499999999998</v>
      </c>
      <c r="PU59">
        <v>0.94893799999999995</v>
      </c>
      <c r="PV59">
        <v>0.99879099999999998</v>
      </c>
      <c r="PW59">
        <v>0.99857200000000002</v>
      </c>
      <c r="PX59">
        <v>0.99998699999999996</v>
      </c>
      <c r="PY59">
        <v>0.99973000000000001</v>
      </c>
      <c r="PZ59">
        <v>0.99998900000000002</v>
      </c>
      <c r="QA59">
        <v>0.999996</v>
      </c>
      <c r="QB59">
        <v>0.99998399999999998</v>
      </c>
      <c r="QC59">
        <v>0.99993200000000004</v>
      </c>
      <c r="QD59">
        <v>0.99996700000000005</v>
      </c>
      <c r="QE59">
        <v>0.99940899999999999</v>
      </c>
      <c r="QF59">
        <v>0.99972399999999995</v>
      </c>
      <c r="QG59">
        <v>0.99982099999999996</v>
      </c>
      <c r="QH59">
        <v>0.99998299999999996</v>
      </c>
      <c r="QI59">
        <v>0.999255</v>
      </c>
      <c r="QJ59">
        <v>0.99990400000000002</v>
      </c>
      <c r="QK59">
        <v>0.999969</v>
      </c>
      <c r="QL59">
        <v>0.98203600000000002</v>
      </c>
      <c r="QM59">
        <v>0.99532299999999996</v>
      </c>
      <c r="QN59">
        <v>0.999884</v>
      </c>
      <c r="QO59">
        <v>0.99614999999999998</v>
      </c>
      <c r="QP59">
        <v>0.99995800000000001</v>
      </c>
      <c r="QQ59">
        <v>0.99782300000000002</v>
      </c>
      <c r="QR59">
        <v>0.99987599999999999</v>
      </c>
      <c r="QS59">
        <v>0.99944699999999997</v>
      </c>
      <c r="QT59">
        <v>0.99826499999999996</v>
      </c>
      <c r="QU59">
        <v>0.99992800000000004</v>
      </c>
      <c r="QV59">
        <v>0.99955099999999997</v>
      </c>
      <c r="QW59">
        <v>0.99343899999999996</v>
      </c>
      <c r="QX59">
        <v>0.99629000000000001</v>
      </c>
      <c r="QY59">
        <v>0.99755899999999997</v>
      </c>
      <c r="QZ59">
        <v>0.99954799999999999</v>
      </c>
      <c r="RA59">
        <v>0.99787400000000004</v>
      </c>
      <c r="RB59">
        <v>0.97552799999999995</v>
      </c>
      <c r="RC59">
        <v>0.99986200000000003</v>
      </c>
      <c r="RD59">
        <v>0.99980400000000003</v>
      </c>
      <c r="RE59">
        <v>0.99985000000000002</v>
      </c>
      <c r="RF59">
        <v>0.99998299999999996</v>
      </c>
      <c r="RG59">
        <v>0.99978400000000001</v>
      </c>
      <c r="RH59">
        <v>0.99999400000000005</v>
      </c>
      <c r="RI59">
        <v>0.99937699999999996</v>
      </c>
      <c r="RJ59">
        <v>0.99936999999999998</v>
      </c>
      <c r="RK59">
        <v>0.99960800000000005</v>
      </c>
      <c r="RL59">
        <v>0.99929299999999999</v>
      </c>
      <c r="RM59">
        <v>0.99113200000000001</v>
      </c>
      <c r="RN59">
        <v>0.99866299999999997</v>
      </c>
      <c r="RO59">
        <v>0.99934999999999996</v>
      </c>
      <c r="RP59">
        <v>0.99950099999999997</v>
      </c>
      <c r="RQ59">
        <v>0.99998799999999999</v>
      </c>
      <c r="RR59">
        <v>0.99759200000000003</v>
      </c>
      <c r="RS59">
        <v>0.99970099999999995</v>
      </c>
      <c r="RT59">
        <v>0.99943499999999996</v>
      </c>
      <c r="RU59">
        <v>0.99873000000000001</v>
      </c>
      <c r="RV59">
        <v>0.99997199999999997</v>
      </c>
      <c r="RW59">
        <v>0.99907100000000004</v>
      </c>
      <c r="RX59">
        <v>0.99978299999999998</v>
      </c>
      <c r="RY59">
        <v>0.99988500000000002</v>
      </c>
      <c r="RZ59">
        <v>0.924871</v>
      </c>
      <c r="SA59">
        <v>0.99967200000000001</v>
      </c>
      <c r="SB59">
        <v>0.999448</v>
      </c>
      <c r="SC59">
        <v>0.99949399999999999</v>
      </c>
      <c r="SD59">
        <v>0.999691</v>
      </c>
      <c r="SE59">
        <v>0.99701600000000001</v>
      </c>
      <c r="SF59">
        <v>0.99935700000000005</v>
      </c>
      <c r="SG59">
        <v>0.99994300000000003</v>
      </c>
      <c r="SH59">
        <v>0.99995299999999998</v>
      </c>
      <c r="SI59">
        <v>0.99986200000000003</v>
      </c>
      <c r="SJ59">
        <v>0.99987099999999995</v>
      </c>
      <c r="SK59">
        <v>0.99931599999999998</v>
      </c>
      <c r="SL59">
        <v>0.99991399999999997</v>
      </c>
      <c r="SM59">
        <v>0.99969399999999997</v>
      </c>
      <c r="SN59">
        <v>0.99987300000000001</v>
      </c>
      <c r="SO59">
        <v>0.999471</v>
      </c>
      <c r="SP59">
        <v>0.99999700000000002</v>
      </c>
      <c r="SQ59">
        <v>0.99983299999999997</v>
      </c>
      <c r="SR59">
        <v>0.99999400000000005</v>
      </c>
      <c r="SS59">
        <v>0.99992999999999999</v>
      </c>
      <c r="ST59">
        <v>0.99999199999999999</v>
      </c>
      <c r="SU59">
        <v>0.99999899999999997</v>
      </c>
      <c r="SV59">
        <v>0.99995000000000001</v>
      </c>
      <c r="SW59">
        <v>0.99999899999999997</v>
      </c>
      <c r="SX59">
        <v>0.99994300000000003</v>
      </c>
      <c r="SY59">
        <v>0.99999800000000005</v>
      </c>
      <c r="SZ59">
        <v>0.99996799999999997</v>
      </c>
      <c r="TA59">
        <v>0.99999899999999997</v>
      </c>
      <c r="TB59">
        <v>0.99999700000000002</v>
      </c>
      <c r="TC59">
        <v>0.999996</v>
      </c>
      <c r="TD59">
        <v>1</v>
      </c>
      <c r="TE59">
        <v>0.99999499999999997</v>
      </c>
      <c r="TF59">
        <v>0.99999899999999997</v>
      </c>
      <c r="TG59">
        <v>0.999861</v>
      </c>
      <c r="TH59">
        <v>0.963009</v>
      </c>
      <c r="TI59">
        <v>0.99779499999999999</v>
      </c>
      <c r="TJ59">
        <v>0.99876200000000004</v>
      </c>
      <c r="TK59">
        <v>0.99997899999999995</v>
      </c>
      <c r="TL59">
        <v>0.97862199999999999</v>
      </c>
      <c r="TM59">
        <v>0.99983</v>
      </c>
      <c r="TN59">
        <v>0.99932500000000002</v>
      </c>
      <c r="TO59">
        <v>0.999977</v>
      </c>
      <c r="TP59">
        <v>0.99914199999999997</v>
      </c>
    </row>
    <row r="60" spans="1:632" x14ac:dyDescent="0.25">
      <c r="A60">
        <v>0.999753</v>
      </c>
      <c r="B60">
        <v>0.99999800000000005</v>
      </c>
      <c r="C60">
        <v>1</v>
      </c>
      <c r="D60">
        <v>1</v>
      </c>
      <c r="E60">
        <v>0.99759900000000001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0.99999800000000005</v>
      </c>
      <c r="N60">
        <v>1</v>
      </c>
      <c r="O60">
        <v>1</v>
      </c>
      <c r="P60">
        <v>0.99998299999999996</v>
      </c>
      <c r="Q60">
        <v>0.99996600000000002</v>
      </c>
      <c r="R60">
        <v>0.99552099999999999</v>
      </c>
      <c r="S60">
        <v>0.99997100000000005</v>
      </c>
      <c r="T60">
        <v>0.99865499999999996</v>
      </c>
      <c r="U60">
        <v>1</v>
      </c>
      <c r="V60">
        <v>0.99999899999999997</v>
      </c>
      <c r="W60">
        <v>0.99998600000000004</v>
      </c>
      <c r="X60">
        <v>0.99998799999999999</v>
      </c>
      <c r="Y60">
        <v>0.99998399999999998</v>
      </c>
      <c r="Z60">
        <v>0.99999700000000002</v>
      </c>
      <c r="AA60">
        <v>0.99999700000000002</v>
      </c>
      <c r="AB60">
        <v>0.999996</v>
      </c>
      <c r="AC60">
        <v>0.99978699999999998</v>
      </c>
      <c r="AD60">
        <v>0.999865</v>
      </c>
      <c r="AE60">
        <v>0.99985500000000005</v>
      </c>
      <c r="AF60">
        <v>0.99997899999999995</v>
      </c>
      <c r="AG60">
        <v>0.99996300000000005</v>
      </c>
      <c r="AH60">
        <v>0.99999400000000005</v>
      </c>
      <c r="AI60">
        <v>0.99997599999999998</v>
      </c>
      <c r="AJ60">
        <v>0.99995699999999998</v>
      </c>
      <c r="AK60">
        <v>0.99997800000000003</v>
      </c>
      <c r="AL60">
        <v>0.99999199999999999</v>
      </c>
      <c r="AM60">
        <v>0.99998799999999999</v>
      </c>
      <c r="AN60">
        <v>0.99998399999999998</v>
      </c>
      <c r="AO60">
        <v>0.99999700000000002</v>
      </c>
      <c r="AP60">
        <v>0.99998900000000002</v>
      </c>
      <c r="AQ60">
        <v>0.99999300000000002</v>
      </c>
      <c r="AR60">
        <v>0.99899300000000002</v>
      </c>
      <c r="AS60">
        <v>0.99524199999999996</v>
      </c>
      <c r="AT60">
        <v>0.97517500000000001</v>
      </c>
      <c r="AU60">
        <v>0.99872000000000005</v>
      </c>
      <c r="AV60">
        <v>0.99980999999999998</v>
      </c>
      <c r="AW60">
        <v>0.999946</v>
      </c>
      <c r="AX60">
        <v>0.99999899999999997</v>
      </c>
      <c r="AY60">
        <v>0.99979700000000005</v>
      </c>
      <c r="AZ60">
        <v>0.99998200000000004</v>
      </c>
      <c r="BA60">
        <v>0.99999899999999997</v>
      </c>
      <c r="BB60">
        <v>0.99998399999999998</v>
      </c>
      <c r="BC60">
        <v>0.99999400000000005</v>
      </c>
      <c r="BD60">
        <v>0.999973</v>
      </c>
      <c r="BE60">
        <v>0.99999499999999997</v>
      </c>
      <c r="BF60">
        <v>0.99964200000000003</v>
      </c>
      <c r="BG60">
        <v>0.99896499999999999</v>
      </c>
      <c r="BH60">
        <v>0.99998799999999999</v>
      </c>
      <c r="BI60">
        <v>0.99998799999999999</v>
      </c>
      <c r="BJ60">
        <v>0.99998900000000002</v>
      </c>
      <c r="BK60">
        <v>1</v>
      </c>
      <c r="BL60">
        <v>0.99924000000000002</v>
      </c>
      <c r="BM60">
        <v>1</v>
      </c>
      <c r="BN60">
        <v>0.99999899999999997</v>
      </c>
      <c r="BO60">
        <v>0.99988999999999995</v>
      </c>
      <c r="BP60">
        <v>1</v>
      </c>
      <c r="BQ60">
        <v>1</v>
      </c>
      <c r="BR60">
        <v>1</v>
      </c>
      <c r="BS60">
        <v>1</v>
      </c>
      <c r="BT60">
        <v>0.99999700000000002</v>
      </c>
      <c r="BU60">
        <v>0.99989099999999997</v>
      </c>
      <c r="BV60">
        <v>0.99987400000000004</v>
      </c>
      <c r="BW60">
        <v>0.99999000000000005</v>
      </c>
      <c r="BX60">
        <v>0.99992800000000004</v>
      </c>
      <c r="BY60">
        <v>0.99909999999999999</v>
      </c>
      <c r="BZ60">
        <v>0.99960899999999997</v>
      </c>
      <c r="CA60">
        <v>0.99953800000000004</v>
      </c>
      <c r="CB60">
        <v>0.99808600000000003</v>
      </c>
      <c r="CC60">
        <v>0.99998100000000001</v>
      </c>
      <c r="CD60">
        <v>0.99999899999999997</v>
      </c>
      <c r="CE60">
        <v>0.99959900000000002</v>
      </c>
      <c r="CF60">
        <v>0.99974300000000005</v>
      </c>
      <c r="CG60">
        <v>0.99994099999999997</v>
      </c>
      <c r="CH60">
        <v>0.99998399999999998</v>
      </c>
      <c r="CI60">
        <v>0.99984700000000004</v>
      </c>
      <c r="CJ60">
        <v>0.99987999999999999</v>
      </c>
      <c r="CK60">
        <v>0.99969699999999995</v>
      </c>
      <c r="CL60">
        <v>0.99999000000000005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0.99998100000000001</v>
      </c>
      <c r="CW60">
        <v>0.99997100000000005</v>
      </c>
      <c r="CX60">
        <v>1</v>
      </c>
      <c r="CY60">
        <v>0.99996099999999999</v>
      </c>
      <c r="CZ60">
        <v>0.99894400000000005</v>
      </c>
      <c r="DA60">
        <v>1</v>
      </c>
      <c r="DB60">
        <v>1</v>
      </c>
      <c r="DC60">
        <v>0.99999099999999996</v>
      </c>
      <c r="DD60">
        <v>1</v>
      </c>
      <c r="DE60">
        <v>0.99999800000000005</v>
      </c>
      <c r="DF60">
        <v>0.99932699999999997</v>
      </c>
      <c r="DG60">
        <v>0.99103300000000005</v>
      </c>
      <c r="DH60">
        <v>0.99987000000000004</v>
      </c>
      <c r="DI60">
        <v>0.99998600000000004</v>
      </c>
      <c r="DJ60">
        <v>0.99934100000000003</v>
      </c>
      <c r="DK60">
        <v>0.99988699999999997</v>
      </c>
      <c r="DL60">
        <v>0.999977</v>
      </c>
      <c r="DM60">
        <v>0.99999199999999999</v>
      </c>
      <c r="DN60">
        <v>0.99985999999999997</v>
      </c>
      <c r="DO60">
        <v>0.99565800000000004</v>
      </c>
      <c r="DP60">
        <v>0.99751900000000004</v>
      </c>
      <c r="DQ60">
        <v>0.99999000000000005</v>
      </c>
      <c r="DR60">
        <v>0.99985599999999997</v>
      </c>
      <c r="DS60">
        <v>0.98458699999999999</v>
      </c>
      <c r="DT60">
        <v>0.99021400000000004</v>
      </c>
      <c r="DU60">
        <v>0.999884</v>
      </c>
      <c r="DV60">
        <v>0.99912100000000004</v>
      </c>
      <c r="DW60">
        <v>0.99997000000000003</v>
      </c>
      <c r="DX60">
        <v>1</v>
      </c>
      <c r="DY60">
        <v>1</v>
      </c>
      <c r="DZ60">
        <v>0.99973100000000004</v>
      </c>
      <c r="EA60">
        <v>0.999884</v>
      </c>
      <c r="EB60">
        <v>0.999996</v>
      </c>
      <c r="EC60">
        <v>0.99998500000000001</v>
      </c>
      <c r="ED60">
        <v>0.99999899999999997</v>
      </c>
      <c r="EE60">
        <v>0.99999800000000005</v>
      </c>
      <c r="EF60">
        <v>0.999753</v>
      </c>
      <c r="EG60">
        <v>0.998201</v>
      </c>
      <c r="EH60">
        <v>0.99972300000000003</v>
      </c>
      <c r="EI60">
        <v>0.99948599999999999</v>
      </c>
      <c r="EJ60">
        <v>0.982603</v>
      </c>
      <c r="EK60">
        <v>0.999838</v>
      </c>
      <c r="EL60">
        <v>0.99606499999999998</v>
      </c>
      <c r="EM60">
        <v>0.99977899999999997</v>
      </c>
      <c r="EN60">
        <v>0.99984200000000001</v>
      </c>
      <c r="EO60">
        <v>0.99694099999999997</v>
      </c>
      <c r="EP60">
        <v>0.99970400000000004</v>
      </c>
      <c r="EQ60">
        <v>0.99999400000000005</v>
      </c>
      <c r="ER60">
        <v>1</v>
      </c>
      <c r="ES60">
        <v>0.99999899999999997</v>
      </c>
      <c r="ET60">
        <v>1</v>
      </c>
      <c r="EU60">
        <v>0.99999800000000005</v>
      </c>
      <c r="EV60">
        <v>0.99999899999999997</v>
      </c>
      <c r="EW60">
        <v>0.99999800000000005</v>
      </c>
      <c r="EX60">
        <v>0.99997599999999998</v>
      </c>
      <c r="EY60">
        <v>0.99999899999999997</v>
      </c>
      <c r="EZ60">
        <v>0.99998799999999999</v>
      </c>
      <c r="FA60">
        <v>0.99990999999999997</v>
      </c>
      <c r="FB60">
        <v>0.99973000000000001</v>
      </c>
      <c r="FC60">
        <v>0.99999199999999999</v>
      </c>
      <c r="FD60">
        <v>0.99999800000000005</v>
      </c>
      <c r="FE60">
        <v>0.999996</v>
      </c>
      <c r="FF60">
        <v>0.99999199999999999</v>
      </c>
      <c r="FG60">
        <v>0.999973</v>
      </c>
      <c r="FH60">
        <v>0.99997999999999998</v>
      </c>
      <c r="FI60">
        <v>0.99999400000000005</v>
      </c>
      <c r="FJ60">
        <v>0.99997899999999995</v>
      </c>
      <c r="FK60">
        <v>0.999251</v>
      </c>
      <c r="FL60">
        <v>0.99961299999999997</v>
      </c>
      <c r="FM60">
        <v>0.99999899999999997</v>
      </c>
      <c r="FN60">
        <v>1</v>
      </c>
      <c r="FO60">
        <v>0.99998299999999996</v>
      </c>
      <c r="FP60">
        <v>0.99982000000000004</v>
      </c>
      <c r="FQ60">
        <v>0.99999300000000002</v>
      </c>
      <c r="FR60">
        <v>0.99999899999999997</v>
      </c>
      <c r="FS60">
        <v>0.99998399999999998</v>
      </c>
      <c r="FT60">
        <v>0.99999499999999997</v>
      </c>
      <c r="FU60">
        <v>0.99770300000000001</v>
      </c>
      <c r="FV60">
        <v>0.99964699999999995</v>
      </c>
      <c r="FW60">
        <v>0.999946</v>
      </c>
      <c r="FX60">
        <v>1</v>
      </c>
      <c r="FY60">
        <v>1</v>
      </c>
      <c r="FZ60">
        <v>0.99999899999999997</v>
      </c>
      <c r="GA60">
        <v>0.99987300000000001</v>
      </c>
      <c r="GB60">
        <v>0.99996700000000005</v>
      </c>
      <c r="GC60">
        <v>0.99988600000000005</v>
      </c>
      <c r="GD60">
        <v>0.999973</v>
      </c>
      <c r="GE60">
        <v>0.99998699999999996</v>
      </c>
      <c r="GF60">
        <v>0.99996200000000002</v>
      </c>
      <c r="GG60">
        <v>0.99999300000000002</v>
      </c>
      <c r="GH60">
        <v>0.999996</v>
      </c>
      <c r="GI60">
        <v>0.99999899999999997</v>
      </c>
      <c r="GJ60">
        <v>0.99998799999999999</v>
      </c>
      <c r="GK60">
        <v>0.99999899999999997</v>
      </c>
      <c r="GL60">
        <v>0.99998100000000001</v>
      </c>
      <c r="GM60">
        <v>1</v>
      </c>
      <c r="GN60">
        <v>0.99999700000000002</v>
      </c>
      <c r="GO60">
        <v>0.99999400000000005</v>
      </c>
      <c r="GP60">
        <v>0.99999899999999997</v>
      </c>
      <c r="GQ60">
        <v>1</v>
      </c>
      <c r="GR60">
        <v>1</v>
      </c>
      <c r="GS60">
        <v>0.999996</v>
      </c>
      <c r="GT60">
        <v>0.99999899999999997</v>
      </c>
      <c r="GU60">
        <v>0.99999899999999997</v>
      </c>
      <c r="GV60">
        <v>0.99999899999999997</v>
      </c>
      <c r="GW60">
        <v>0.99999899999999997</v>
      </c>
      <c r="GX60">
        <v>1</v>
      </c>
      <c r="GY60">
        <v>0.99999800000000005</v>
      </c>
      <c r="GZ60">
        <v>0.99999899999999997</v>
      </c>
      <c r="HA60">
        <v>1</v>
      </c>
      <c r="HB60">
        <v>1</v>
      </c>
      <c r="HC60">
        <v>0.99998799999999999</v>
      </c>
      <c r="HD60">
        <v>0.99990000000000001</v>
      </c>
      <c r="HE60">
        <v>0.99998100000000001</v>
      </c>
      <c r="HF60">
        <v>1</v>
      </c>
      <c r="HG60">
        <v>0.99999899999999997</v>
      </c>
      <c r="HH60">
        <v>0.99999499999999997</v>
      </c>
      <c r="HI60">
        <v>0.99999300000000002</v>
      </c>
      <c r="HJ60">
        <v>0.99997199999999997</v>
      </c>
      <c r="HK60">
        <v>0.99985999999999997</v>
      </c>
      <c r="HL60">
        <v>0.99996600000000002</v>
      </c>
      <c r="HM60">
        <v>0.99995500000000004</v>
      </c>
      <c r="HN60">
        <v>0.99999899999999997</v>
      </c>
      <c r="HO60">
        <v>0.99999300000000002</v>
      </c>
      <c r="HP60">
        <v>0.99998600000000004</v>
      </c>
      <c r="HQ60">
        <v>0.99999300000000002</v>
      </c>
      <c r="HR60">
        <v>0.999996</v>
      </c>
      <c r="HS60">
        <v>0.99999400000000005</v>
      </c>
      <c r="HT60">
        <v>0.999973</v>
      </c>
      <c r="HU60">
        <v>0.99999700000000002</v>
      </c>
      <c r="HV60">
        <v>0.999996</v>
      </c>
      <c r="HW60">
        <v>0.99999899999999997</v>
      </c>
      <c r="HX60">
        <v>0.99999800000000005</v>
      </c>
      <c r="HY60">
        <v>1</v>
      </c>
      <c r="HZ60">
        <v>0.99999899999999997</v>
      </c>
      <c r="IA60">
        <v>0.99999700000000002</v>
      </c>
      <c r="IB60">
        <v>0.99999899999999997</v>
      </c>
      <c r="IC60">
        <v>0.99999800000000005</v>
      </c>
      <c r="ID60">
        <v>0.99999800000000005</v>
      </c>
      <c r="IE60">
        <v>0.99999300000000002</v>
      </c>
      <c r="IF60">
        <v>0.99999400000000005</v>
      </c>
      <c r="IG60">
        <v>1</v>
      </c>
      <c r="IH60">
        <v>0.99999700000000002</v>
      </c>
      <c r="II60">
        <v>1</v>
      </c>
      <c r="IJ60">
        <v>1</v>
      </c>
      <c r="IK60">
        <v>1</v>
      </c>
      <c r="IL60">
        <v>1</v>
      </c>
      <c r="IM60">
        <v>1</v>
      </c>
      <c r="IN60">
        <v>1</v>
      </c>
      <c r="IO60">
        <v>1</v>
      </c>
      <c r="IP60">
        <v>1</v>
      </c>
      <c r="IQ60">
        <v>1</v>
      </c>
      <c r="IR60">
        <v>1</v>
      </c>
      <c r="IS60">
        <v>1</v>
      </c>
      <c r="IT60">
        <v>1</v>
      </c>
      <c r="IU60">
        <v>1</v>
      </c>
      <c r="IV60">
        <v>1</v>
      </c>
      <c r="IW60">
        <v>1</v>
      </c>
      <c r="IX60">
        <v>1</v>
      </c>
      <c r="IY60">
        <v>1</v>
      </c>
      <c r="IZ60">
        <v>1</v>
      </c>
      <c r="JA60">
        <v>1</v>
      </c>
      <c r="JB60">
        <v>1</v>
      </c>
      <c r="JC60">
        <v>1</v>
      </c>
      <c r="JD60">
        <v>1</v>
      </c>
      <c r="JE60">
        <v>1</v>
      </c>
      <c r="JF60">
        <v>1</v>
      </c>
      <c r="JG60">
        <v>1</v>
      </c>
      <c r="JH60">
        <v>1</v>
      </c>
      <c r="JI60">
        <v>1</v>
      </c>
      <c r="JJ60">
        <v>1</v>
      </c>
      <c r="JK60">
        <v>1</v>
      </c>
      <c r="JL60">
        <v>1</v>
      </c>
      <c r="JM60">
        <v>1</v>
      </c>
      <c r="JN60">
        <v>0.999996</v>
      </c>
      <c r="JO60">
        <v>0.99999300000000002</v>
      </c>
      <c r="JP60">
        <v>0.99988200000000005</v>
      </c>
      <c r="JQ60">
        <v>0.99999899999999997</v>
      </c>
      <c r="JR60">
        <v>0.99999899999999997</v>
      </c>
      <c r="JS60">
        <v>0.99999899999999997</v>
      </c>
      <c r="JT60">
        <v>1</v>
      </c>
      <c r="JU60">
        <v>1</v>
      </c>
      <c r="JV60">
        <v>1</v>
      </c>
      <c r="JW60">
        <v>1</v>
      </c>
      <c r="JX60">
        <v>1</v>
      </c>
      <c r="JY60">
        <v>1</v>
      </c>
      <c r="JZ60">
        <v>0.99998900000000002</v>
      </c>
      <c r="KA60">
        <v>1</v>
      </c>
      <c r="KB60">
        <v>1</v>
      </c>
      <c r="KC60">
        <v>0.99998299999999996</v>
      </c>
      <c r="KD60">
        <v>0.99992599999999998</v>
      </c>
      <c r="KE60">
        <v>0.99999700000000002</v>
      </c>
      <c r="KF60">
        <v>1</v>
      </c>
      <c r="KG60">
        <v>1</v>
      </c>
      <c r="KH60">
        <v>1</v>
      </c>
      <c r="KI60">
        <v>1</v>
      </c>
      <c r="KJ60">
        <v>1</v>
      </c>
      <c r="KK60">
        <v>1</v>
      </c>
      <c r="KL60">
        <v>1</v>
      </c>
      <c r="KM60">
        <v>1</v>
      </c>
      <c r="KN60">
        <v>1</v>
      </c>
      <c r="KO60">
        <v>1</v>
      </c>
      <c r="KP60">
        <v>1</v>
      </c>
      <c r="KQ60">
        <v>1</v>
      </c>
      <c r="KR60">
        <v>0.99999899999999997</v>
      </c>
      <c r="KS60">
        <v>1</v>
      </c>
      <c r="KT60">
        <v>1</v>
      </c>
      <c r="KU60">
        <v>1</v>
      </c>
      <c r="KV60">
        <v>0.99999899999999997</v>
      </c>
      <c r="KW60">
        <v>1</v>
      </c>
      <c r="KX60">
        <v>0.99999499999999997</v>
      </c>
      <c r="KY60">
        <v>1</v>
      </c>
      <c r="KZ60">
        <v>1</v>
      </c>
      <c r="LA60">
        <v>1</v>
      </c>
      <c r="LB60">
        <v>1</v>
      </c>
      <c r="LC60">
        <v>1</v>
      </c>
      <c r="LD60">
        <v>0.99999499999999997</v>
      </c>
      <c r="LE60">
        <v>1</v>
      </c>
      <c r="LF60">
        <v>1</v>
      </c>
      <c r="LG60">
        <v>1</v>
      </c>
      <c r="LH60">
        <v>1</v>
      </c>
      <c r="LI60">
        <v>1</v>
      </c>
      <c r="LJ60">
        <v>1</v>
      </c>
      <c r="LK60">
        <v>1</v>
      </c>
      <c r="LL60">
        <v>1</v>
      </c>
      <c r="LM60">
        <v>1</v>
      </c>
      <c r="LN60">
        <v>1</v>
      </c>
      <c r="LO60">
        <v>1</v>
      </c>
      <c r="LP60">
        <v>1</v>
      </c>
      <c r="LQ60">
        <v>1</v>
      </c>
      <c r="LR60">
        <v>1</v>
      </c>
      <c r="LS60">
        <v>1</v>
      </c>
      <c r="LT60">
        <v>0.99999899999999997</v>
      </c>
      <c r="LU60">
        <v>1</v>
      </c>
      <c r="LV60">
        <v>1</v>
      </c>
      <c r="LW60">
        <v>1</v>
      </c>
      <c r="LX60">
        <v>1</v>
      </c>
      <c r="LY60">
        <v>1</v>
      </c>
      <c r="LZ60">
        <v>1</v>
      </c>
      <c r="MA60">
        <v>1</v>
      </c>
      <c r="MB60">
        <v>1</v>
      </c>
      <c r="MC60">
        <v>1</v>
      </c>
      <c r="MD60">
        <v>1</v>
      </c>
      <c r="ME60">
        <v>1</v>
      </c>
      <c r="MF60">
        <v>1</v>
      </c>
      <c r="MG60">
        <v>1</v>
      </c>
      <c r="MH60">
        <v>0.99999300000000002</v>
      </c>
      <c r="MI60">
        <v>0.99993100000000001</v>
      </c>
      <c r="MJ60">
        <v>1</v>
      </c>
      <c r="MK60">
        <v>1</v>
      </c>
      <c r="ML60">
        <v>0.99998699999999996</v>
      </c>
      <c r="MM60">
        <v>0.99999800000000005</v>
      </c>
      <c r="MN60">
        <v>0.99999099999999996</v>
      </c>
      <c r="MO60">
        <v>1</v>
      </c>
      <c r="MP60">
        <v>1</v>
      </c>
      <c r="MQ60">
        <v>1</v>
      </c>
      <c r="MR60">
        <v>1</v>
      </c>
      <c r="MS60">
        <v>1</v>
      </c>
      <c r="MT60">
        <v>1</v>
      </c>
      <c r="MU60">
        <v>1</v>
      </c>
      <c r="MV60">
        <v>1</v>
      </c>
      <c r="MW60">
        <v>1</v>
      </c>
      <c r="MX60">
        <v>1</v>
      </c>
      <c r="MY60">
        <v>1</v>
      </c>
      <c r="MZ60">
        <v>1</v>
      </c>
      <c r="NA60">
        <v>0.99999700000000002</v>
      </c>
      <c r="NB60">
        <v>1</v>
      </c>
      <c r="NC60">
        <v>0.99998399999999998</v>
      </c>
      <c r="ND60">
        <v>0.99999899999999997</v>
      </c>
      <c r="NE60">
        <v>0.99996700000000005</v>
      </c>
      <c r="NF60">
        <v>1</v>
      </c>
      <c r="NG60">
        <v>0.99999899999999997</v>
      </c>
      <c r="NH60">
        <v>0.99999499999999997</v>
      </c>
      <c r="NI60">
        <v>1</v>
      </c>
      <c r="NJ60">
        <v>1</v>
      </c>
      <c r="NK60">
        <v>1</v>
      </c>
      <c r="NL60">
        <v>1</v>
      </c>
      <c r="NM60">
        <v>1</v>
      </c>
      <c r="NN60">
        <v>1</v>
      </c>
      <c r="NO60">
        <v>1</v>
      </c>
      <c r="NP60">
        <v>1</v>
      </c>
      <c r="NQ60">
        <v>0.99999800000000005</v>
      </c>
      <c r="NR60">
        <v>1</v>
      </c>
      <c r="NS60">
        <v>1</v>
      </c>
      <c r="NT60">
        <v>1</v>
      </c>
      <c r="NU60">
        <v>1</v>
      </c>
      <c r="NV60">
        <v>1</v>
      </c>
      <c r="NW60">
        <v>1</v>
      </c>
      <c r="NX60">
        <v>1</v>
      </c>
      <c r="NY60">
        <v>1</v>
      </c>
      <c r="NZ60">
        <v>1</v>
      </c>
      <c r="OA60">
        <v>1</v>
      </c>
      <c r="OB60">
        <v>1</v>
      </c>
      <c r="OC60">
        <v>1</v>
      </c>
      <c r="OD60">
        <v>1</v>
      </c>
      <c r="OE60">
        <v>1</v>
      </c>
      <c r="OF60">
        <v>1</v>
      </c>
      <c r="OG60">
        <v>1</v>
      </c>
      <c r="OH60">
        <v>1</v>
      </c>
      <c r="OI60">
        <v>1</v>
      </c>
      <c r="OJ60">
        <v>0.99999700000000002</v>
      </c>
      <c r="OK60">
        <v>1</v>
      </c>
      <c r="OL60">
        <v>1</v>
      </c>
      <c r="OM60">
        <v>1</v>
      </c>
      <c r="ON60">
        <v>1</v>
      </c>
      <c r="OO60">
        <v>1</v>
      </c>
      <c r="OP60">
        <v>1</v>
      </c>
      <c r="OQ60">
        <v>1</v>
      </c>
      <c r="OR60">
        <v>1</v>
      </c>
      <c r="OS60">
        <v>1</v>
      </c>
      <c r="OT60">
        <v>1</v>
      </c>
      <c r="OU60">
        <v>1</v>
      </c>
      <c r="OV60">
        <v>1</v>
      </c>
      <c r="OW60">
        <v>1</v>
      </c>
      <c r="OX60">
        <v>1</v>
      </c>
      <c r="OY60">
        <v>1</v>
      </c>
      <c r="OZ60">
        <v>1</v>
      </c>
      <c r="PA60">
        <v>1</v>
      </c>
      <c r="PB60">
        <v>1</v>
      </c>
      <c r="PC60">
        <v>1</v>
      </c>
      <c r="PD60">
        <v>1</v>
      </c>
      <c r="PE60">
        <v>1</v>
      </c>
      <c r="PF60">
        <v>1</v>
      </c>
      <c r="PG60">
        <v>1</v>
      </c>
      <c r="PH60">
        <v>1</v>
      </c>
      <c r="PI60">
        <v>1</v>
      </c>
      <c r="PJ60">
        <v>1</v>
      </c>
      <c r="PK60">
        <v>1</v>
      </c>
      <c r="PL60">
        <v>1</v>
      </c>
      <c r="PM60">
        <v>1</v>
      </c>
      <c r="PN60">
        <v>1</v>
      </c>
      <c r="PO60">
        <v>1</v>
      </c>
      <c r="PP60">
        <v>1</v>
      </c>
      <c r="PQ60">
        <v>1</v>
      </c>
      <c r="PR60">
        <v>1</v>
      </c>
      <c r="PS60">
        <v>1</v>
      </c>
      <c r="PT60">
        <v>1</v>
      </c>
      <c r="PU60">
        <v>1</v>
      </c>
      <c r="PV60">
        <v>1</v>
      </c>
      <c r="PW60">
        <v>1</v>
      </c>
      <c r="PX60">
        <v>1</v>
      </c>
      <c r="PY60">
        <v>1</v>
      </c>
      <c r="PZ60">
        <v>1</v>
      </c>
      <c r="QA60">
        <v>0.99999899999999997</v>
      </c>
      <c r="QB60">
        <v>1</v>
      </c>
      <c r="QC60">
        <v>1</v>
      </c>
      <c r="QD60">
        <v>1</v>
      </c>
      <c r="QE60">
        <v>1</v>
      </c>
      <c r="QF60">
        <v>1</v>
      </c>
      <c r="QG60">
        <v>1</v>
      </c>
      <c r="QH60">
        <v>1</v>
      </c>
      <c r="QI60">
        <v>1</v>
      </c>
      <c r="QJ60">
        <v>1</v>
      </c>
      <c r="QK60">
        <v>1</v>
      </c>
      <c r="QL60">
        <v>1</v>
      </c>
      <c r="QM60">
        <v>1</v>
      </c>
      <c r="QN60">
        <v>1</v>
      </c>
      <c r="QO60">
        <v>1</v>
      </c>
      <c r="QP60">
        <v>1</v>
      </c>
      <c r="QQ60">
        <v>1</v>
      </c>
      <c r="QR60">
        <v>1</v>
      </c>
      <c r="QS60">
        <v>1</v>
      </c>
      <c r="QT60">
        <v>1</v>
      </c>
      <c r="QU60">
        <v>1</v>
      </c>
      <c r="QV60">
        <v>1</v>
      </c>
      <c r="QW60">
        <v>1</v>
      </c>
      <c r="QX60">
        <v>1</v>
      </c>
      <c r="QY60">
        <v>1</v>
      </c>
      <c r="QZ60">
        <v>1</v>
      </c>
      <c r="RA60">
        <v>1</v>
      </c>
      <c r="RB60">
        <v>1</v>
      </c>
      <c r="RC60">
        <v>1</v>
      </c>
      <c r="RD60">
        <v>1</v>
      </c>
      <c r="RE60">
        <v>1</v>
      </c>
      <c r="RF60">
        <v>1</v>
      </c>
      <c r="RG60">
        <v>1</v>
      </c>
      <c r="RH60">
        <v>1</v>
      </c>
      <c r="RI60">
        <v>1</v>
      </c>
      <c r="RJ60">
        <v>1</v>
      </c>
      <c r="RK60">
        <v>1</v>
      </c>
      <c r="RL60">
        <v>1</v>
      </c>
      <c r="RM60">
        <v>1</v>
      </c>
      <c r="RN60">
        <v>1</v>
      </c>
      <c r="RO60">
        <v>1</v>
      </c>
      <c r="RP60">
        <v>1</v>
      </c>
      <c r="RQ60">
        <v>1</v>
      </c>
      <c r="RR60">
        <v>1</v>
      </c>
      <c r="RS60">
        <v>1</v>
      </c>
      <c r="RT60">
        <v>1</v>
      </c>
      <c r="RU60">
        <v>1</v>
      </c>
      <c r="RV60">
        <v>1</v>
      </c>
      <c r="RW60">
        <v>1</v>
      </c>
      <c r="RX60">
        <v>1</v>
      </c>
      <c r="RY60">
        <v>1</v>
      </c>
      <c r="RZ60">
        <v>1</v>
      </c>
      <c r="SA60">
        <v>1</v>
      </c>
      <c r="SB60">
        <v>1</v>
      </c>
      <c r="SC60">
        <v>1</v>
      </c>
      <c r="SD60">
        <v>1</v>
      </c>
      <c r="SE60">
        <v>1</v>
      </c>
      <c r="SF60">
        <v>1</v>
      </c>
      <c r="SG60">
        <v>1</v>
      </c>
      <c r="SH60">
        <v>0.99999800000000005</v>
      </c>
      <c r="SI60">
        <v>1</v>
      </c>
      <c r="SJ60">
        <v>1</v>
      </c>
      <c r="SK60">
        <v>1</v>
      </c>
      <c r="SL60">
        <v>1</v>
      </c>
      <c r="SM60">
        <v>1</v>
      </c>
      <c r="SN60">
        <v>1</v>
      </c>
      <c r="SO60">
        <v>1</v>
      </c>
      <c r="SP60">
        <v>1</v>
      </c>
      <c r="SQ60">
        <v>1</v>
      </c>
      <c r="SR60">
        <v>1</v>
      </c>
      <c r="SS60">
        <v>1</v>
      </c>
      <c r="ST60">
        <v>1</v>
      </c>
      <c r="SU60">
        <v>1</v>
      </c>
      <c r="SV60">
        <v>1</v>
      </c>
      <c r="SW60">
        <v>1</v>
      </c>
      <c r="SX60">
        <v>1</v>
      </c>
      <c r="SY60">
        <v>1</v>
      </c>
      <c r="SZ60">
        <v>1</v>
      </c>
      <c r="TA60">
        <v>1</v>
      </c>
      <c r="TB60">
        <v>1</v>
      </c>
      <c r="TC60">
        <v>1</v>
      </c>
      <c r="TD60">
        <v>1</v>
      </c>
      <c r="TE60">
        <v>1</v>
      </c>
      <c r="TF60">
        <v>1</v>
      </c>
      <c r="TG60">
        <v>1</v>
      </c>
      <c r="TH60">
        <v>1</v>
      </c>
      <c r="TI60">
        <v>1</v>
      </c>
      <c r="TJ60">
        <v>1</v>
      </c>
      <c r="TK60">
        <v>1</v>
      </c>
      <c r="TL60">
        <v>1</v>
      </c>
      <c r="TM60">
        <v>1</v>
      </c>
      <c r="TN60">
        <v>1</v>
      </c>
      <c r="TO60">
        <v>1</v>
      </c>
      <c r="TP60">
        <v>1</v>
      </c>
      <c r="TQ60">
        <v>1</v>
      </c>
      <c r="TR60">
        <v>1</v>
      </c>
      <c r="TS60">
        <v>0.99999899999999997</v>
      </c>
      <c r="TT60">
        <v>0.99999899999999997</v>
      </c>
      <c r="TU60">
        <v>1</v>
      </c>
      <c r="TV60">
        <v>1</v>
      </c>
      <c r="TW60">
        <v>1</v>
      </c>
      <c r="TX60">
        <v>0.99999899999999997</v>
      </c>
      <c r="TY60">
        <v>0.99999899999999997</v>
      </c>
      <c r="TZ60">
        <v>0.999359</v>
      </c>
      <c r="UA60">
        <v>1</v>
      </c>
      <c r="UB60">
        <v>1</v>
      </c>
      <c r="UC60">
        <v>1</v>
      </c>
      <c r="UD60">
        <v>1</v>
      </c>
      <c r="UE60">
        <v>1</v>
      </c>
      <c r="UF60">
        <v>1</v>
      </c>
      <c r="UG60">
        <v>1</v>
      </c>
      <c r="UH60">
        <v>1</v>
      </c>
    </row>
    <row r="61" spans="1:632" x14ac:dyDescent="0.25">
      <c r="A61">
        <v>0.85001000000000004</v>
      </c>
      <c r="B61">
        <v>0.83540499999999995</v>
      </c>
      <c r="C61">
        <v>0.89795999999999998</v>
      </c>
      <c r="D61">
        <v>0.73469600000000002</v>
      </c>
      <c r="E61">
        <v>0.76136899999999996</v>
      </c>
      <c r="F61">
        <v>0.79798199999999997</v>
      </c>
      <c r="G61">
        <v>0.78463700000000003</v>
      </c>
      <c r="H61">
        <v>0.846279</v>
      </c>
      <c r="I61">
        <v>0.67515999999999998</v>
      </c>
      <c r="J61">
        <v>0.886934</v>
      </c>
      <c r="K61">
        <v>0.83016800000000002</v>
      </c>
      <c r="L61">
        <v>0.882637</v>
      </c>
      <c r="M61">
        <v>0.845051</v>
      </c>
      <c r="N61">
        <v>0.96347899999999997</v>
      </c>
      <c r="O61">
        <v>0.99544299999999997</v>
      </c>
      <c r="P61">
        <v>0.96270800000000001</v>
      </c>
      <c r="Q61">
        <v>0.46662900000000002</v>
      </c>
      <c r="R61">
        <v>0.96365100000000004</v>
      </c>
      <c r="S61">
        <v>0.92167699999999997</v>
      </c>
      <c r="T61">
        <v>0.88921899999999998</v>
      </c>
      <c r="U61">
        <v>0.80699699999999996</v>
      </c>
      <c r="V61">
        <v>0.81009100000000001</v>
      </c>
      <c r="W61">
        <v>0.92059199999999997</v>
      </c>
      <c r="X61">
        <v>0.93839600000000001</v>
      </c>
      <c r="Y61">
        <v>0.84833499999999995</v>
      </c>
      <c r="Z61">
        <v>0.99979700000000005</v>
      </c>
      <c r="AA61">
        <v>0.99999199999999999</v>
      </c>
      <c r="AB61">
        <v>0.99982000000000004</v>
      </c>
      <c r="AC61">
        <v>0.99968100000000004</v>
      </c>
      <c r="AD61">
        <v>0.99970899999999996</v>
      </c>
      <c r="AE61">
        <v>0.999888</v>
      </c>
      <c r="AF61">
        <v>0.99991799999999997</v>
      </c>
      <c r="AG61">
        <v>0.99995900000000004</v>
      </c>
      <c r="AH61">
        <v>0.999946</v>
      </c>
      <c r="AI61">
        <v>0.99994700000000003</v>
      </c>
      <c r="AJ61">
        <v>0.99961199999999995</v>
      </c>
      <c r="AK61">
        <v>0.99938000000000005</v>
      </c>
      <c r="AL61">
        <v>0.99993100000000001</v>
      </c>
      <c r="AM61">
        <v>0.99973199999999995</v>
      </c>
      <c r="AN61">
        <v>0.99934999999999996</v>
      </c>
      <c r="AO61">
        <v>0.99971600000000005</v>
      </c>
      <c r="AP61">
        <v>0.99553999999999998</v>
      </c>
      <c r="AQ61">
        <v>0.999915</v>
      </c>
      <c r="AR61">
        <v>0.99966500000000003</v>
      </c>
      <c r="AS61">
        <v>0.99146599999999996</v>
      </c>
      <c r="AT61">
        <v>0.93330199999999996</v>
      </c>
      <c r="AU61">
        <v>0.99712500000000004</v>
      </c>
      <c r="AV61">
        <v>0.99219999999999997</v>
      </c>
      <c r="AW61">
        <v>0.99720399999999998</v>
      </c>
      <c r="AX61">
        <v>0.98775299999999999</v>
      </c>
      <c r="AY61">
        <v>0.99270000000000003</v>
      </c>
      <c r="AZ61">
        <v>0.99895599999999996</v>
      </c>
      <c r="BA61">
        <v>0.99980400000000003</v>
      </c>
      <c r="BB61">
        <v>0.99993200000000004</v>
      </c>
      <c r="BC61">
        <v>0.99984899999999999</v>
      </c>
      <c r="BD61">
        <v>0.99988200000000005</v>
      </c>
      <c r="BE61">
        <v>0.99896200000000002</v>
      </c>
      <c r="BF61">
        <v>0.99901099999999998</v>
      </c>
      <c r="BG61">
        <v>0.99998500000000001</v>
      </c>
      <c r="BH61">
        <v>0.99981299999999995</v>
      </c>
      <c r="BI61">
        <v>0.99999300000000002</v>
      </c>
      <c r="BJ61">
        <v>0.99998100000000001</v>
      </c>
      <c r="BK61">
        <v>0.99998299999999996</v>
      </c>
      <c r="BL61">
        <v>0.999973</v>
      </c>
      <c r="BM61">
        <v>0.99996600000000002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0.99999700000000002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0.99995599999999996</v>
      </c>
      <c r="DA61">
        <v>1</v>
      </c>
      <c r="DB61">
        <v>0.99999899999999997</v>
      </c>
      <c r="DC61">
        <v>1</v>
      </c>
      <c r="DD61">
        <v>1</v>
      </c>
      <c r="DE61">
        <v>0.99992499999999995</v>
      </c>
      <c r="DF61">
        <v>0.99998500000000001</v>
      </c>
      <c r="DG61">
        <v>0.99964900000000001</v>
      </c>
      <c r="DH61">
        <v>0.99974200000000002</v>
      </c>
      <c r="DI61">
        <v>0.999996</v>
      </c>
      <c r="DJ61">
        <v>1</v>
      </c>
      <c r="DK61">
        <v>0.99999899999999997</v>
      </c>
      <c r="DL61">
        <v>0.99998900000000002</v>
      </c>
      <c r="DM61">
        <v>0.99999400000000005</v>
      </c>
      <c r="DN61">
        <v>0.99999700000000002</v>
      </c>
      <c r="DO61">
        <v>0.99999499999999997</v>
      </c>
      <c r="DP61">
        <v>0.99999800000000005</v>
      </c>
      <c r="DQ61">
        <v>0.99999700000000002</v>
      </c>
      <c r="DR61">
        <v>1</v>
      </c>
      <c r="DS61">
        <v>0.99998799999999999</v>
      </c>
      <c r="DT61">
        <v>0.99998200000000004</v>
      </c>
      <c r="DU61">
        <v>0.99998100000000001</v>
      </c>
      <c r="DV61">
        <v>0.99998200000000004</v>
      </c>
      <c r="DW61">
        <v>0.99983599999999995</v>
      </c>
      <c r="DX61">
        <v>0.99997000000000003</v>
      </c>
      <c r="DY61">
        <v>0.99952300000000005</v>
      </c>
      <c r="DZ61">
        <v>0.99999800000000005</v>
      </c>
      <c r="EA61">
        <v>0.99999800000000005</v>
      </c>
      <c r="EB61">
        <v>0.999969</v>
      </c>
      <c r="EC61">
        <v>0.99993399999999999</v>
      </c>
      <c r="ED61">
        <v>0.99999099999999996</v>
      </c>
      <c r="EE61">
        <v>0.99998500000000001</v>
      </c>
      <c r="EF61">
        <v>0.99995299999999998</v>
      </c>
      <c r="EG61">
        <v>0.99999199999999999</v>
      </c>
      <c r="EH61">
        <v>0.99994300000000003</v>
      </c>
      <c r="EI61">
        <v>0.99998600000000004</v>
      </c>
      <c r="EJ61">
        <v>0.99977400000000005</v>
      </c>
      <c r="EK61">
        <v>0.999838</v>
      </c>
      <c r="EL61">
        <v>0.99998900000000002</v>
      </c>
      <c r="EM61">
        <v>0.99994499999999997</v>
      </c>
      <c r="EN61">
        <v>0.99994300000000003</v>
      </c>
      <c r="EO61">
        <v>0.99992700000000001</v>
      </c>
      <c r="EP61">
        <v>0.999336</v>
      </c>
      <c r="EQ61">
        <v>0.999726</v>
      </c>
      <c r="ER61">
        <v>0.99997199999999997</v>
      </c>
      <c r="ES61">
        <v>0.999274</v>
      </c>
      <c r="ET61">
        <v>0.98720200000000002</v>
      </c>
      <c r="EU61">
        <v>0.99998600000000004</v>
      </c>
      <c r="EV61">
        <v>0.99999099999999996</v>
      </c>
      <c r="EW61">
        <v>0.99999700000000002</v>
      </c>
      <c r="EX61">
        <v>0.99990999999999997</v>
      </c>
      <c r="EY61">
        <v>0.99985299999999999</v>
      </c>
      <c r="EZ61">
        <v>0.99971900000000002</v>
      </c>
      <c r="FA61">
        <v>0.99996200000000002</v>
      </c>
      <c r="FB61">
        <v>0.997417</v>
      </c>
      <c r="FC61">
        <v>0.99792999999999998</v>
      </c>
      <c r="FD61">
        <v>0.99975000000000003</v>
      </c>
      <c r="FE61">
        <v>0.99917100000000003</v>
      </c>
      <c r="FF61">
        <v>0.999081</v>
      </c>
      <c r="FG61">
        <v>0.99736599999999997</v>
      </c>
      <c r="FH61">
        <v>0.99901799999999996</v>
      </c>
      <c r="FI61">
        <v>0.99980100000000005</v>
      </c>
      <c r="FJ61">
        <v>0.99981299999999995</v>
      </c>
      <c r="FK61">
        <v>0.99747300000000005</v>
      </c>
      <c r="FL61">
        <v>0.99998600000000004</v>
      </c>
      <c r="FM61">
        <v>0.99998399999999998</v>
      </c>
      <c r="FN61">
        <v>0.999533</v>
      </c>
      <c r="FO61">
        <v>0.99996399999999996</v>
      </c>
      <c r="FP61">
        <v>0.99996799999999997</v>
      </c>
      <c r="FQ61">
        <v>0.99982800000000005</v>
      </c>
      <c r="FR61">
        <v>0.99965400000000004</v>
      </c>
      <c r="FS61">
        <v>0.99849100000000002</v>
      </c>
      <c r="FT61">
        <v>0.99974499999999999</v>
      </c>
      <c r="FU61">
        <v>0.99890199999999996</v>
      </c>
      <c r="FV61">
        <v>0.99868999999999997</v>
      </c>
      <c r="FW61">
        <v>0.99992499999999995</v>
      </c>
      <c r="FX61">
        <v>0.99961999999999995</v>
      </c>
      <c r="FY61">
        <v>0.99995000000000001</v>
      </c>
      <c r="FZ61">
        <v>0.99984499999999998</v>
      </c>
      <c r="GA61">
        <v>0.999857</v>
      </c>
      <c r="GB61">
        <v>0.99999000000000005</v>
      </c>
      <c r="GC61">
        <v>0.99997599999999998</v>
      </c>
      <c r="GD61">
        <v>0.99998799999999999</v>
      </c>
      <c r="GE61">
        <v>0.99980199999999997</v>
      </c>
      <c r="GF61">
        <v>0.99993799999999999</v>
      </c>
      <c r="GG61">
        <v>0.99931599999999998</v>
      </c>
      <c r="GH61">
        <v>0.99989499999999998</v>
      </c>
      <c r="GI61">
        <v>0.99862700000000004</v>
      </c>
      <c r="GJ61">
        <v>0.99960499999999997</v>
      </c>
      <c r="GK61">
        <v>0.99522100000000002</v>
      </c>
      <c r="GL61">
        <v>0.99888900000000003</v>
      </c>
      <c r="GM61">
        <v>0.99999499999999997</v>
      </c>
      <c r="GN61">
        <v>0.99931700000000001</v>
      </c>
      <c r="GO61">
        <v>0.99949699999999997</v>
      </c>
      <c r="GP61">
        <v>0.99828399999999995</v>
      </c>
      <c r="GQ61">
        <v>0.999</v>
      </c>
      <c r="GR61">
        <v>0.91411100000000001</v>
      </c>
      <c r="GS61">
        <v>0.42431099999999999</v>
      </c>
      <c r="GT61">
        <v>0.15263099999999999</v>
      </c>
      <c r="GU61">
        <v>0.83363600000000004</v>
      </c>
      <c r="GV61">
        <v>0.89209300000000002</v>
      </c>
      <c r="GW61">
        <v>0.99984700000000004</v>
      </c>
      <c r="GX61">
        <v>0.99982199999999999</v>
      </c>
      <c r="GY61">
        <v>0.99991799999999997</v>
      </c>
      <c r="GZ61">
        <v>0.99959200000000004</v>
      </c>
      <c r="HA61">
        <v>0.99865400000000004</v>
      </c>
      <c r="HB61">
        <v>0.99997899999999995</v>
      </c>
      <c r="HC61">
        <v>0.99535300000000004</v>
      </c>
      <c r="HD61">
        <v>0.99985500000000005</v>
      </c>
      <c r="HE61">
        <v>0.99990500000000004</v>
      </c>
      <c r="HF61">
        <v>0.99848599999999998</v>
      </c>
      <c r="HG61">
        <v>0.99668800000000002</v>
      </c>
      <c r="HH61">
        <v>0.99456900000000004</v>
      </c>
      <c r="HI61">
        <v>0.99834299999999998</v>
      </c>
      <c r="HJ61">
        <v>0.99976200000000004</v>
      </c>
      <c r="HK61">
        <v>0.99849600000000005</v>
      </c>
      <c r="HL61">
        <v>0.99323600000000001</v>
      </c>
      <c r="HM61">
        <v>0.99929599999999996</v>
      </c>
      <c r="HN61">
        <v>0.99527399999999999</v>
      </c>
      <c r="HO61">
        <v>0.99955499999999997</v>
      </c>
      <c r="HP61">
        <v>0.997587</v>
      </c>
      <c r="HQ61">
        <v>0.99882899999999997</v>
      </c>
      <c r="HR61">
        <v>0.99153100000000005</v>
      </c>
      <c r="HS61">
        <v>0.99910399999999999</v>
      </c>
      <c r="HT61">
        <v>0.99999000000000005</v>
      </c>
      <c r="HU61">
        <v>0.99998799999999999</v>
      </c>
      <c r="HV61">
        <v>0.99993399999999999</v>
      </c>
      <c r="HW61">
        <v>0.99979099999999999</v>
      </c>
      <c r="HX61">
        <v>0.99992300000000001</v>
      </c>
      <c r="HY61">
        <v>0.99998600000000004</v>
      </c>
      <c r="HZ61">
        <v>0.99999000000000005</v>
      </c>
      <c r="IA61">
        <v>0.99998600000000004</v>
      </c>
      <c r="IB61">
        <v>0.99992000000000003</v>
      </c>
      <c r="IC61">
        <v>0.99981299999999995</v>
      </c>
      <c r="ID61">
        <v>0.999718</v>
      </c>
      <c r="IE61">
        <v>0.99938700000000003</v>
      </c>
      <c r="IF61">
        <v>0.99978199999999995</v>
      </c>
      <c r="IG61">
        <v>0.99950700000000003</v>
      </c>
      <c r="IH61">
        <v>0.999977</v>
      </c>
      <c r="II61">
        <v>0.99989700000000004</v>
      </c>
      <c r="IJ61">
        <v>0.99999499999999997</v>
      </c>
      <c r="IK61">
        <v>0.99999499999999997</v>
      </c>
      <c r="IL61">
        <v>0.99996099999999999</v>
      </c>
      <c r="IM61">
        <v>0.99995000000000001</v>
      </c>
      <c r="IN61">
        <v>0.999915</v>
      </c>
      <c r="IO61">
        <v>0.999977</v>
      </c>
      <c r="IP61">
        <v>0.99999800000000005</v>
      </c>
      <c r="IQ61">
        <v>0.99999499999999997</v>
      </c>
      <c r="IR61">
        <v>0.99983999999999995</v>
      </c>
      <c r="IS61">
        <v>0.99993500000000002</v>
      </c>
      <c r="IT61">
        <v>0.99998600000000004</v>
      </c>
      <c r="IU61">
        <v>1</v>
      </c>
      <c r="IV61">
        <v>0.99999899999999997</v>
      </c>
      <c r="IW61">
        <v>0.99999899999999997</v>
      </c>
      <c r="IX61">
        <v>1</v>
      </c>
      <c r="IY61">
        <v>0.99999899999999997</v>
      </c>
      <c r="IZ61">
        <v>1</v>
      </c>
      <c r="JA61">
        <v>1</v>
      </c>
      <c r="JB61">
        <v>1</v>
      </c>
      <c r="JC61">
        <v>0.99999700000000002</v>
      </c>
      <c r="JD61">
        <v>1</v>
      </c>
      <c r="JE61">
        <v>0.99999899999999997</v>
      </c>
      <c r="JF61">
        <v>0.999996</v>
      </c>
      <c r="JG61">
        <v>0.99997400000000003</v>
      </c>
      <c r="JH61">
        <v>0.99999199999999999</v>
      </c>
      <c r="JI61">
        <v>0.999996</v>
      </c>
      <c r="JJ61">
        <v>0.99999899999999997</v>
      </c>
      <c r="JK61">
        <v>0.99999800000000005</v>
      </c>
      <c r="JL61">
        <v>1</v>
      </c>
      <c r="JM61">
        <v>1</v>
      </c>
      <c r="JN61">
        <v>1</v>
      </c>
      <c r="JO61">
        <v>0.99999800000000005</v>
      </c>
      <c r="JP61">
        <v>0.99999899999999997</v>
      </c>
      <c r="JQ61">
        <v>0.99999899999999997</v>
      </c>
      <c r="JR61">
        <v>0.99999700000000002</v>
      </c>
      <c r="JS61">
        <v>0.99999700000000002</v>
      </c>
      <c r="JT61">
        <v>1</v>
      </c>
      <c r="JU61">
        <v>1</v>
      </c>
      <c r="JV61">
        <v>1</v>
      </c>
      <c r="JW61">
        <v>1</v>
      </c>
      <c r="JX61">
        <v>1</v>
      </c>
      <c r="JY61">
        <v>1</v>
      </c>
      <c r="JZ61">
        <v>1</v>
      </c>
      <c r="KA61">
        <v>1</v>
      </c>
      <c r="KB61">
        <v>1</v>
      </c>
      <c r="KC61">
        <v>1</v>
      </c>
      <c r="KD61">
        <v>1</v>
      </c>
      <c r="KE61">
        <v>1</v>
      </c>
      <c r="KF61">
        <v>1</v>
      </c>
      <c r="KG61">
        <v>1</v>
      </c>
      <c r="KH61">
        <v>1</v>
      </c>
      <c r="KI61">
        <v>1</v>
      </c>
      <c r="KJ61">
        <v>0.99994300000000003</v>
      </c>
      <c r="KK61">
        <v>0.99999899999999997</v>
      </c>
      <c r="KL61">
        <v>0.99997499999999995</v>
      </c>
      <c r="KM61">
        <v>0.99999300000000002</v>
      </c>
      <c r="KN61">
        <v>0.99962200000000001</v>
      </c>
      <c r="KO61">
        <v>0.99999499999999997</v>
      </c>
      <c r="KP61">
        <v>0.999977</v>
      </c>
      <c r="KQ61">
        <v>0.99999700000000002</v>
      </c>
      <c r="KR61">
        <v>0.99998299999999996</v>
      </c>
      <c r="KS61">
        <v>0.99999099999999996</v>
      </c>
      <c r="KT61">
        <v>0.99999400000000005</v>
      </c>
      <c r="KU61">
        <v>0.99999000000000005</v>
      </c>
      <c r="KV61">
        <v>0.99999899999999997</v>
      </c>
      <c r="KW61">
        <v>0.99998900000000002</v>
      </c>
      <c r="KX61">
        <v>1</v>
      </c>
      <c r="KY61">
        <v>1</v>
      </c>
      <c r="KZ61">
        <v>1</v>
      </c>
      <c r="LA61">
        <v>1</v>
      </c>
      <c r="LB61">
        <v>1</v>
      </c>
      <c r="LC61">
        <v>1</v>
      </c>
      <c r="LD61">
        <v>1</v>
      </c>
      <c r="LE61">
        <v>1</v>
      </c>
      <c r="LF61">
        <v>1</v>
      </c>
      <c r="LG61">
        <v>1</v>
      </c>
      <c r="LH61">
        <v>1</v>
      </c>
      <c r="LI61">
        <v>1</v>
      </c>
      <c r="LJ61">
        <v>1</v>
      </c>
      <c r="LK61">
        <v>0.99997400000000003</v>
      </c>
      <c r="LL61">
        <v>0.99987300000000001</v>
      </c>
      <c r="LM61">
        <v>0.99945499999999998</v>
      </c>
      <c r="LN61">
        <v>0.99999899999999997</v>
      </c>
      <c r="LO61">
        <v>0.99993299999999996</v>
      </c>
      <c r="LP61">
        <v>0.99953199999999998</v>
      </c>
      <c r="LQ61">
        <v>0.99673599999999996</v>
      </c>
      <c r="LR61">
        <v>0.99747699999999995</v>
      </c>
      <c r="LS61">
        <v>0.99982899999999997</v>
      </c>
      <c r="LT61">
        <v>0.99994799999999995</v>
      </c>
      <c r="LU61">
        <v>0.99955099999999997</v>
      </c>
      <c r="LV61">
        <v>0.99999899999999997</v>
      </c>
      <c r="LW61">
        <v>0.99984600000000001</v>
      </c>
      <c r="LX61">
        <v>0.999969</v>
      </c>
      <c r="LY61">
        <v>0.99995900000000004</v>
      </c>
      <c r="LZ61">
        <v>0.99980800000000003</v>
      </c>
      <c r="MA61">
        <v>0.99997999999999998</v>
      </c>
      <c r="MB61">
        <v>0.999834</v>
      </c>
      <c r="MC61">
        <v>0.99031899999999995</v>
      </c>
      <c r="MD61">
        <v>0.99962300000000004</v>
      </c>
      <c r="ME61">
        <v>0.97294700000000001</v>
      </c>
      <c r="MF61">
        <v>0.99997400000000003</v>
      </c>
      <c r="MG61">
        <v>0.99998699999999996</v>
      </c>
      <c r="MH61">
        <v>0.99975700000000001</v>
      </c>
      <c r="MI61">
        <v>0.99999199999999999</v>
      </c>
      <c r="MJ61">
        <v>0.99987599999999999</v>
      </c>
      <c r="MK61">
        <v>0.99978699999999998</v>
      </c>
      <c r="ML61">
        <v>0.99987300000000001</v>
      </c>
      <c r="MM61">
        <v>0.99995100000000003</v>
      </c>
      <c r="MN61">
        <v>0.99535099999999999</v>
      </c>
      <c r="MO61">
        <v>0.99490100000000004</v>
      </c>
      <c r="MP61">
        <v>0.99986799999999998</v>
      </c>
      <c r="MQ61">
        <v>0.99935499999999999</v>
      </c>
      <c r="MR61">
        <v>0.99985100000000005</v>
      </c>
      <c r="MS61">
        <v>0.99784600000000001</v>
      </c>
      <c r="MT61">
        <v>0.99991300000000005</v>
      </c>
      <c r="MU61">
        <v>0.99964500000000001</v>
      </c>
      <c r="MV61">
        <v>0.99928399999999995</v>
      </c>
      <c r="MW61">
        <v>0.99832900000000002</v>
      </c>
      <c r="MX61">
        <v>0.99991300000000005</v>
      </c>
      <c r="MY61">
        <v>0.99966299999999997</v>
      </c>
      <c r="MZ61">
        <v>0.99420500000000001</v>
      </c>
      <c r="NA61">
        <v>0.998166</v>
      </c>
      <c r="NB61">
        <v>0.99808300000000005</v>
      </c>
      <c r="NC61">
        <v>0.99883900000000003</v>
      </c>
      <c r="ND61">
        <v>0.99754100000000001</v>
      </c>
      <c r="NE61">
        <v>0.99937600000000004</v>
      </c>
      <c r="NF61">
        <v>0.99944900000000003</v>
      </c>
      <c r="NG61">
        <v>0.99965999999999999</v>
      </c>
      <c r="NH61">
        <v>0.99947299999999994</v>
      </c>
      <c r="NI61">
        <v>0.99997899999999995</v>
      </c>
      <c r="NJ61">
        <v>0.99999499999999997</v>
      </c>
      <c r="NK61">
        <v>0.99999099999999996</v>
      </c>
      <c r="NL61">
        <v>0.99999099999999996</v>
      </c>
      <c r="NM61">
        <v>0.999977</v>
      </c>
      <c r="NN61">
        <v>0.99972399999999995</v>
      </c>
      <c r="NO61">
        <v>0.99999899999999997</v>
      </c>
      <c r="NP61">
        <v>0.99997199999999997</v>
      </c>
      <c r="NQ61">
        <v>0.99781200000000003</v>
      </c>
      <c r="NR61">
        <v>0.99991799999999997</v>
      </c>
      <c r="NS61">
        <v>0.99933099999999997</v>
      </c>
      <c r="NT61">
        <v>0.99983100000000003</v>
      </c>
      <c r="NU61">
        <v>0.99993600000000005</v>
      </c>
      <c r="NV61">
        <v>0.99995999999999996</v>
      </c>
      <c r="NW61">
        <v>0.99997499999999995</v>
      </c>
      <c r="NX61">
        <v>0.99992800000000004</v>
      </c>
      <c r="NY61">
        <v>0.99993100000000001</v>
      </c>
      <c r="NZ61">
        <v>0.99997199999999997</v>
      </c>
      <c r="OA61">
        <v>0.999996</v>
      </c>
      <c r="OB61">
        <v>0.99999400000000005</v>
      </c>
      <c r="OC61">
        <v>1</v>
      </c>
      <c r="OD61">
        <v>1</v>
      </c>
      <c r="OE61">
        <v>0.99999800000000005</v>
      </c>
      <c r="OF61">
        <v>1</v>
      </c>
      <c r="OG61">
        <v>1</v>
      </c>
      <c r="OH61">
        <v>1</v>
      </c>
      <c r="OI61">
        <v>1</v>
      </c>
      <c r="OJ61">
        <v>1</v>
      </c>
      <c r="OK61">
        <v>1</v>
      </c>
      <c r="OL61">
        <v>1</v>
      </c>
      <c r="OM61">
        <v>1</v>
      </c>
      <c r="ON61">
        <v>1</v>
      </c>
      <c r="OO61">
        <v>0.99999899999999997</v>
      </c>
      <c r="OP61">
        <v>0.99999899999999997</v>
      </c>
      <c r="OQ61">
        <v>0.99999899999999997</v>
      </c>
      <c r="OR61">
        <v>1</v>
      </c>
      <c r="OS61">
        <v>0.99999899999999997</v>
      </c>
      <c r="OT61">
        <v>0.99999899999999997</v>
      </c>
      <c r="OU61">
        <v>1</v>
      </c>
      <c r="OV61">
        <v>0.99999899999999997</v>
      </c>
      <c r="OW61">
        <v>0.99997999999999998</v>
      </c>
      <c r="OX61">
        <v>1</v>
      </c>
      <c r="OY61">
        <v>0.99999899999999997</v>
      </c>
      <c r="OZ61">
        <v>1</v>
      </c>
      <c r="PA61">
        <v>0.99999899999999997</v>
      </c>
      <c r="PB61">
        <v>1</v>
      </c>
      <c r="PC61">
        <v>1</v>
      </c>
      <c r="PD61">
        <v>1</v>
      </c>
      <c r="PE61">
        <v>1</v>
      </c>
      <c r="PF61">
        <v>1</v>
      </c>
      <c r="PG61">
        <v>1</v>
      </c>
      <c r="PH61">
        <v>1</v>
      </c>
      <c r="PI61">
        <v>1</v>
      </c>
      <c r="PJ61">
        <v>1</v>
      </c>
      <c r="PK61">
        <v>1</v>
      </c>
      <c r="PL61">
        <v>1</v>
      </c>
      <c r="PM61">
        <v>0.99998399999999998</v>
      </c>
      <c r="PN61">
        <v>1</v>
      </c>
      <c r="PO61">
        <v>1</v>
      </c>
      <c r="PP61">
        <v>0.99999099999999996</v>
      </c>
      <c r="PQ61">
        <v>0.99995699999999998</v>
      </c>
      <c r="PR61">
        <v>0.999996</v>
      </c>
      <c r="PS61">
        <v>0.99999800000000005</v>
      </c>
      <c r="PT61">
        <v>0.99995699999999998</v>
      </c>
      <c r="PU61">
        <v>0.99979899999999999</v>
      </c>
      <c r="PV61">
        <v>0.99880800000000003</v>
      </c>
      <c r="PW61">
        <v>0.99973999999999996</v>
      </c>
      <c r="PX61">
        <v>0.99704999999999999</v>
      </c>
      <c r="PY61">
        <v>0.99873299999999998</v>
      </c>
      <c r="PZ61">
        <v>0.99920100000000001</v>
      </c>
      <c r="QA61">
        <v>0.99782400000000004</v>
      </c>
      <c r="QB61">
        <v>0.99963299999999999</v>
      </c>
      <c r="QC61">
        <v>0.99850899999999998</v>
      </c>
      <c r="QD61">
        <v>0.98190999999999995</v>
      </c>
      <c r="QE61">
        <v>0.99736100000000005</v>
      </c>
      <c r="QF61">
        <v>0.99992499999999995</v>
      </c>
      <c r="QG61">
        <v>0.99998299999999996</v>
      </c>
      <c r="QH61">
        <v>0.99998699999999996</v>
      </c>
      <c r="QI61">
        <v>0.999977</v>
      </c>
      <c r="QJ61">
        <v>0.99009800000000003</v>
      </c>
      <c r="QK61">
        <v>0.99956900000000004</v>
      </c>
      <c r="QL61">
        <v>0.99997400000000003</v>
      </c>
      <c r="QM61">
        <v>0.99991600000000003</v>
      </c>
      <c r="QN61">
        <v>0.99979600000000002</v>
      </c>
      <c r="QO61">
        <v>0.99976799999999999</v>
      </c>
      <c r="QP61">
        <v>0.99834400000000001</v>
      </c>
      <c r="QQ61">
        <v>0.999</v>
      </c>
      <c r="QR61">
        <v>0.99898200000000004</v>
      </c>
      <c r="QS61">
        <v>0.99945499999999998</v>
      </c>
      <c r="QT61">
        <v>0.99939199999999995</v>
      </c>
      <c r="QU61">
        <v>0.99988699999999997</v>
      </c>
      <c r="QV61">
        <v>0.99985599999999997</v>
      </c>
      <c r="QW61">
        <v>0.99994799999999995</v>
      </c>
      <c r="QX61">
        <v>0.99997599999999998</v>
      </c>
      <c r="QY61">
        <v>0.99910600000000005</v>
      </c>
      <c r="QZ61">
        <v>0.99981100000000001</v>
      </c>
      <c r="RA61">
        <v>0.99900800000000001</v>
      </c>
      <c r="RB61">
        <v>0.99882599999999999</v>
      </c>
      <c r="RC61">
        <v>0.99951500000000004</v>
      </c>
      <c r="RD61">
        <v>0.99982400000000005</v>
      </c>
      <c r="RE61">
        <v>0.99823499999999998</v>
      </c>
      <c r="RF61">
        <v>0.99993799999999999</v>
      </c>
      <c r="RG61">
        <v>0.99961100000000003</v>
      </c>
      <c r="RH61">
        <v>0.99989399999999995</v>
      </c>
      <c r="RI61">
        <v>0.99998799999999999</v>
      </c>
      <c r="RJ61">
        <v>0.99989600000000001</v>
      </c>
      <c r="RK61">
        <v>0.99999300000000002</v>
      </c>
      <c r="RL61">
        <v>0.99999800000000005</v>
      </c>
      <c r="RM61">
        <v>0.99998900000000002</v>
      </c>
      <c r="RN61">
        <v>0.99999700000000002</v>
      </c>
      <c r="RO61">
        <v>0.99999400000000005</v>
      </c>
      <c r="RP61">
        <v>0.99999099999999996</v>
      </c>
      <c r="RQ61">
        <v>0.99999700000000002</v>
      </c>
      <c r="RR61">
        <v>0.99999400000000005</v>
      </c>
      <c r="RS61">
        <v>0.99999700000000002</v>
      </c>
      <c r="RT61">
        <v>0.99998600000000004</v>
      </c>
      <c r="RU61">
        <v>0.99995400000000001</v>
      </c>
      <c r="RV61">
        <v>0.99998900000000002</v>
      </c>
      <c r="RW61">
        <v>0.99971100000000002</v>
      </c>
      <c r="RX61">
        <v>0.99476799999999999</v>
      </c>
      <c r="RY61">
        <v>0.99982899999999997</v>
      </c>
      <c r="RZ61">
        <v>0.99945499999999998</v>
      </c>
      <c r="SA61">
        <v>0.99803299999999995</v>
      </c>
      <c r="SB61">
        <v>0.999969</v>
      </c>
      <c r="SC61">
        <v>0.999803</v>
      </c>
      <c r="SD61">
        <v>0.99998900000000002</v>
      </c>
      <c r="SE61">
        <v>0.99999700000000002</v>
      </c>
      <c r="SF61">
        <v>0.999996</v>
      </c>
      <c r="SG61">
        <v>0.99998399999999998</v>
      </c>
      <c r="SH61">
        <v>0.999996</v>
      </c>
      <c r="SI61">
        <v>0.99997499999999995</v>
      </c>
      <c r="SJ61">
        <v>0.99998100000000001</v>
      </c>
      <c r="SK61">
        <v>0.99581500000000001</v>
      </c>
      <c r="SL61">
        <v>0.99999899999999997</v>
      </c>
      <c r="SM61">
        <v>0.99998299999999996</v>
      </c>
      <c r="SN61">
        <v>0.99992499999999995</v>
      </c>
      <c r="SO61">
        <v>0.99999499999999997</v>
      </c>
      <c r="SP61">
        <v>0.99997899999999995</v>
      </c>
      <c r="SQ61">
        <v>0.99994700000000003</v>
      </c>
      <c r="SR61">
        <v>0.998942</v>
      </c>
      <c r="SS61">
        <v>0.99982199999999999</v>
      </c>
      <c r="ST61">
        <v>0.99982599999999999</v>
      </c>
      <c r="SU61">
        <v>0.99998799999999999</v>
      </c>
      <c r="SV61">
        <v>0.99994499999999997</v>
      </c>
      <c r="SW61">
        <v>0.99980400000000003</v>
      </c>
      <c r="SX61">
        <v>0.99998799999999999</v>
      </c>
      <c r="SY61">
        <v>0.997035</v>
      </c>
      <c r="SZ61">
        <v>0.99997199999999997</v>
      </c>
      <c r="TA61">
        <v>0.99994400000000006</v>
      </c>
      <c r="TB61">
        <v>0.99955499999999997</v>
      </c>
      <c r="TC61">
        <v>0.99997199999999997</v>
      </c>
      <c r="TD61">
        <v>0.99999899999999997</v>
      </c>
      <c r="TE61">
        <v>0.99998799999999999</v>
      </c>
      <c r="TF61">
        <v>0.99999899999999997</v>
      </c>
      <c r="TG61">
        <v>0.99999000000000005</v>
      </c>
      <c r="TH61">
        <v>0.99986799999999998</v>
      </c>
      <c r="TI61">
        <v>0.99800599999999995</v>
      </c>
      <c r="TJ61">
        <v>0.99882099999999996</v>
      </c>
      <c r="TK61">
        <v>0.99753000000000003</v>
      </c>
      <c r="TL61">
        <v>0.96141500000000002</v>
      </c>
      <c r="TM61">
        <v>0.99900199999999995</v>
      </c>
      <c r="TN61">
        <v>0.99969699999999995</v>
      </c>
      <c r="TO61">
        <v>0.98816199999999998</v>
      </c>
      <c r="TP61">
        <v>0.953403</v>
      </c>
      <c r="TQ61">
        <v>0.99791200000000002</v>
      </c>
      <c r="TR61">
        <v>0.94347899999999996</v>
      </c>
      <c r="TS61">
        <v>0.82443599999999995</v>
      </c>
      <c r="TT61">
        <v>0.95175900000000002</v>
      </c>
      <c r="TU61">
        <v>0.887293</v>
      </c>
      <c r="TV61">
        <v>0.827017</v>
      </c>
      <c r="TW61">
        <v>0.88951199999999997</v>
      </c>
      <c r="TX61">
        <v>0.99595299999999998</v>
      </c>
      <c r="TY61">
        <v>0.98649900000000001</v>
      </c>
      <c r="TZ61">
        <v>0.97170699999999999</v>
      </c>
      <c r="UA61">
        <v>0.99645799999999995</v>
      </c>
      <c r="UB61">
        <v>0.99845099999999998</v>
      </c>
      <c r="UC61">
        <v>0.98538000000000003</v>
      </c>
      <c r="UD61">
        <v>0.99772799999999995</v>
      </c>
      <c r="UE61">
        <v>0.97801300000000002</v>
      </c>
      <c r="UF61">
        <v>0.94038600000000006</v>
      </c>
      <c r="UG61">
        <v>0.83153999999999995</v>
      </c>
      <c r="UH61">
        <v>0.99101600000000001</v>
      </c>
      <c r="UI61">
        <v>0.99187599999999998</v>
      </c>
      <c r="UJ61">
        <v>0.85820200000000002</v>
      </c>
      <c r="UK61">
        <v>0.992425</v>
      </c>
      <c r="UL61">
        <v>0.999973</v>
      </c>
    </row>
    <row r="62" spans="1:632" x14ac:dyDescent="0.25">
      <c r="A62">
        <v>0.99976399999999999</v>
      </c>
      <c r="B62">
        <v>0.99948400000000004</v>
      </c>
      <c r="C62">
        <v>0.99995699999999998</v>
      </c>
      <c r="D62">
        <v>0.99995599999999996</v>
      </c>
      <c r="E62">
        <v>0.99999300000000002</v>
      </c>
      <c r="F62">
        <v>0.99990199999999996</v>
      </c>
      <c r="G62">
        <v>1</v>
      </c>
      <c r="H62">
        <v>1</v>
      </c>
      <c r="I62">
        <v>0.99999899999999997</v>
      </c>
      <c r="J62">
        <v>0.99997999999999998</v>
      </c>
      <c r="K62">
        <v>1</v>
      </c>
      <c r="L62">
        <v>0.99992499999999995</v>
      </c>
      <c r="M62">
        <v>0.99998799999999999</v>
      </c>
      <c r="N62">
        <v>0.999838</v>
      </c>
      <c r="O62">
        <v>0.99949699999999997</v>
      </c>
      <c r="P62">
        <v>0.999803</v>
      </c>
      <c r="Q62">
        <v>0.99997400000000003</v>
      </c>
      <c r="R62">
        <v>0.99997100000000005</v>
      </c>
      <c r="S62">
        <v>0.99867600000000001</v>
      </c>
      <c r="T62">
        <v>0.99999800000000005</v>
      </c>
      <c r="U62">
        <v>0.996282</v>
      </c>
      <c r="V62">
        <v>0.996421</v>
      </c>
      <c r="W62">
        <v>1</v>
      </c>
      <c r="X62">
        <v>0.99908699999999995</v>
      </c>
      <c r="Y62">
        <v>0.999996</v>
      </c>
      <c r="Z62">
        <v>1</v>
      </c>
      <c r="AA62">
        <v>0.99999800000000005</v>
      </c>
      <c r="AB62">
        <v>0.99995999999999996</v>
      </c>
      <c r="AC62">
        <v>0.99999800000000005</v>
      </c>
      <c r="AD62">
        <v>0.99999899999999997</v>
      </c>
      <c r="AE62">
        <v>1</v>
      </c>
      <c r="AF62">
        <v>1</v>
      </c>
      <c r="AG62">
        <v>0.99999899999999997</v>
      </c>
      <c r="AH62">
        <v>0.99984300000000004</v>
      </c>
      <c r="AI62">
        <v>0.99985599999999997</v>
      </c>
      <c r="AJ62">
        <v>0.99973599999999996</v>
      </c>
      <c r="AK62">
        <v>0.99996200000000002</v>
      </c>
      <c r="AL62">
        <v>0.93587399999999998</v>
      </c>
      <c r="AM62">
        <v>0.99973299999999998</v>
      </c>
      <c r="AN62">
        <v>0.99997899999999995</v>
      </c>
      <c r="AO62">
        <v>0.99996200000000002</v>
      </c>
      <c r="AP62">
        <v>0.99986399999999998</v>
      </c>
      <c r="AQ62">
        <v>0.99973900000000004</v>
      </c>
      <c r="AR62">
        <v>0.99987000000000004</v>
      </c>
      <c r="AS62">
        <v>1</v>
      </c>
      <c r="AT62">
        <v>0.99996799999999997</v>
      </c>
      <c r="AU62">
        <v>0.99999000000000005</v>
      </c>
      <c r="AV62">
        <v>0.99999300000000002</v>
      </c>
      <c r="AW62">
        <v>0.99998500000000001</v>
      </c>
      <c r="AX62">
        <v>0.99925699999999995</v>
      </c>
      <c r="AY62">
        <v>0.99995699999999998</v>
      </c>
      <c r="AZ62">
        <v>0.99998900000000002</v>
      </c>
      <c r="BA62">
        <v>0.999637</v>
      </c>
      <c r="BB62">
        <v>0.98660499999999995</v>
      </c>
      <c r="BC62">
        <v>0.98522900000000002</v>
      </c>
      <c r="BD62">
        <v>0.99752099999999999</v>
      </c>
      <c r="BE62">
        <v>0.99951199999999996</v>
      </c>
      <c r="BF62">
        <v>0.99957300000000004</v>
      </c>
      <c r="BG62">
        <v>0.99791399999999997</v>
      </c>
      <c r="BH62">
        <v>0.99957600000000002</v>
      </c>
      <c r="BI62">
        <v>0.99977800000000006</v>
      </c>
      <c r="BJ62">
        <v>0.99995400000000001</v>
      </c>
      <c r="BK62">
        <v>0.99997000000000003</v>
      </c>
      <c r="BL62">
        <v>0.99972799999999995</v>
      </c>
      <c r="BM62">
        <v>0.99977499999999997</v>
      </c>
      <c r="BN62">
        <v>0.99883299999999997</v>
      </c>
      <c r="BO62">
        <v>0.99994899999999998</v>
      </c>
      <c r="BP62">
        <v>0.99993100000000001</v>
      </c>
      <c r="BQ62">
        <v>0.99998399999999998</v>
      </c>
      <c r="BR62">
        <v>0.99999899999999997</v>
      </c>
      <c r="BS62">
        <v>0.99998200000000004</v>
      </c>
      <c r="BT62">
        <v>0.99998699999999996</v>
      </c>
      <c r="BU62">
        <v>0.99999800000000005</v>
      </c>
      <c r="BV62">
        <v>0.99987300000000001</v>
      </c>
      <c r="BW62">
        <v>0.99995599999999996</v>
      </c>
      <c r="BX62">
        <v>0.99964799999999998</v>
      </c>
      <c r="BY62">
        <v>0.99956199999999995</v>
      </c>
      <c r="BZ62">
        <v>0.99917800000000001</v>
      </c>
      <c r="CA62">
        <v>0.99998100000000001</v>
      </c>
      <c r="CB62">
        <v>0.99915900000000002</v>
      </c>
      <c r="CC62">
        <v>0.99981299999999995</v>
      </c>
      <c r="CD62">
        <v>0.99999499999999997</v>
      </c>
      <c r="CE62">
        <v>0.99977099999999997</v>
      </c>
      <c r="CF62">
        <v>0.99963500000000005</v>
      </c>
      <c r="CG62">
        <v>0.99939999999999996</v>
      </c>
      <c r="CH62">
        <v>0.99495299999999998</v>
      </c>
      <c r="CI62">
        <v>0.97836900000000004</v>
      </c>
      <c r="CJ62">
        <v>0.99990599999999996</v>
      </c>
      <c r="CK62">
        <v>0.99985500000000005</v>
      </c>
      <c r="CL62">
        <v>0.99980500000000005</v>
      </c>
      <c r="CM62">
        <v>0.99945899999999999</v>
      </c>
      <c r="CN62">
        <v>0.99921099999999996</v>
      </c>
      <c r="CO62">
        <v>1</v>
      </c>
      <c r="CP62">
        <v>0.99772799999999995</v>
      </c>
      <c r="CQ62">
        <v>0.99999700000000002</v>
      </c>
      <c r="CR62">
        <v>1</v>
      </c>
      <c r="CS62">
        <v>0.99999499999999997</v>
      </c>
      <c r="CT62">
        <v>0.99998299999999996</v>
      </c>
      <c r="CU62">
        <v>0.99998699999999996</v>
      </c>
      <c r="CV62">
        <v>0.999996</v>
      </c>
      <c r="CW62">
        <v>0.99987199999999998</v>
      </c>
      <c r="CX62">
        <v>0.99999300000000002</v>
      </c>
      <c r="CY62">
        <v>0.99967499999999998</v>
      </c>
      <c r="CZ62">
        <v>0.99921899999999997</v>
      </c>
      <c r="DA62">
        <v>0.99987999999999999</v>
      </c>
      <c r="DB62">
        <v>0.999919</v>
      </c>
      <c r="DC62">
        <v>0.99998699999999996</v>
      </c>
      <c r="DD62">
        <v>0.99484799999999995</v>
      </c>
      <c r="DE62">
        <v>0.99998100000000001</v>
      </c>
      <c r="DF62">
        <v>0.99964600000000003</v>
      </c>
      <c r="DG62">
        <v>0.99982000000000004</v>
      </c>
      <c r="DH62">
        <v>0.99961800000000001</v>
      </c>
      <c r="DI62">
        <v>0.99989499999999998</v>
      </c>
      <c r="DJ62">
        <v>0.99992800000000004</v>
      </c>
      <c r="DK62">
        <v>0.99996200000000002</v>
      </c>
      <c r="DL62">
        <v>0.99992899999999996</v>
      </c>
      <c r="DM62">
        <v>0.999946</v>
      </c>
      <c r="DN62">
        <v>0.99949699999999997</v>
      </c>
      <c r="DO62">
        <v>0.99999899999999997</v>
      </c>
      <c r="DP62">
        <v>0.99999800000000005</v>
      </c>
      <c r="DQ62">
        <v>0.99999899999999997</v>
      </c>
      <c r="DR62">
        <v>0.99991799999999997</v>
      </c>
      <c r="DS62">
        <v>0.99988600000000005</v>
      </c>
      <c r="DT62">
        <v>0.99992099999999995</v>
      </c>
      <c r="DU62">
        <v>0.99997000000000003</v>
      </c>
      <c r="DV62">
        <v>0.99998699999999996</v>
      </c>
      <c r="DW62">
        <v>0.99996399999999996</v>
      </c>
      <c r="DX62">
        <v>0.99967799999999996</v>
      </c>
      <c r="DY62">
        <v>0.99999700000000002</v>
      </c>
      <c r="DZ62">
        <v>0.99923099999999998</v>
      </c>
      <c r="EA62">
        <v>0.99999800000000005</v>
      </c>
      <c r="EB62">
        <v>0.99892800000000004</v>
      </c>
      <c r="EC62">
        <v>0.99987700000000002</v>
      </c>
      <c r="ED62">
        <v>0.99963100000000005</v>
      </c>
      <c r="EE62">
        <v>1</v>
      </c>
      <c r="EF62">
        <v>0.99997999999999998</v>
      </c>
      <c r="EG62">
        <v>0.999996</v>
      </c>
      <c r="EH62">
        <v>0.999919</v>
      </c>
      <c r="EI62">
        <v>0.99999899999999997</v>
      </c>
      <c r="EJ62">
        <v>1</v>
      </c>
      <c r="EK62">
        <v>1</v>
      </c>
      <c r="EL62">
        <v>0.99999899999999997</v>
      </c>
      <c r="EM62">
        <v>1</v>
      </c>
      <c r="EN62">
        <v>0.99999899999999997</v>
      </c>
      <c r="EO62">
        <v>1</v>
      </c>
      <c r="EP62">
        <v>1</v>
      </c>
      <c r="EQ62">
        <v>1</v>
      </c>
      <c r="ER62">
        <v>0.99999899999999997</v>
      </c>
      <c r="ES62">
        <v>0.99994000000000005</v>
      </c>
      <c r="ET62">
        <v>1</v>
      </c>
      <c r="EU62">
        <v>0.99999899999999997</v>
      </c>
      <c r="EV62">
        <v>0.99999700000000002</v>
      </c>
      <c r="EW62">
        <v>0.99999899999999997</v>
      </c>
      <c r="EX62">
        <v>0.99999000000000005</v>
      </c>
      <c r="EY62">
        <v>1</v>
      </c>
      <c r="EZ62">
        <v>0.99998299999999996</v>
      </c>
      <c r="FA62">
        <v>0.99938000000000005</v>
      </c>
      <c r="FB62">
        <v>0.99438700000000002</v>
      </c>
      <c r="FC62">
        <v>0.99998900000000002</v>
      </c>
      <c r="FD62">
        <v>1</v>
      </c>
      <c r="FE62">
        <v>0.99999899999999997</v>
      </c>
      <c r="FF62">
        <v>0.99995900000000004</v>
      </c>
      <c r="FG62">
        <v>0.99999099999999996</v>
      </c>
      <c r="FH62">
        <v>0.99994899999999998</v>
      </c>
      <c r="FI62">
        <v>0.99997899999999995</v>
      </c>
      <c r="FJ62">
        <v>0.99999800000000005</v>
      </c>
      <c r="FK62">
        <v>0.99997100000000005</v>
      </c>
      <c r="FL62">
        <v>0.99997100000000005</v>
      </c>
      <c r="FM62">
        <v>0.99995699999999998</v>
      </c>
      <c r="FN62">
        <v>0.99999700000000002</v>
      </c>
      <c r="FO62">
        <v>0.99753400000000003</v>
      </c>
      <c r="FP62">
        <v>0.99960099999999996</v>
      </c>
      <c r="FQ62">
        <v>0.99962300000000004</v>
      </c>
      <c r="FR62">
        <v>0.99959100000000001</v>
      </c>
      <c r="FS62">
        <v>0.99959500000000001</v>
      </c>
      <c r="FT62">
        <v>0.999884</v>
      </c>
      <c r="FU62">
        <v>0.99999300000000002</v>
      </c>
      <c r="FV62">
        <v>0.99912699999999999</v>
      </c>
      <c r="FW62">
        <v>0.99991600000000003</v>
      </c>
      <c r="FX62">
        <v>0.99959600000000004</v>
      </c>
      <c r="FY62">
        <v>0.999884</v>
      </c>
      <c r="FZ62">
        <v>0.99956199999999995</v>
      </c>
      <c r="GA62">
        <v>0.99950300000000003</v>
      </c>
      <c r="GB62">
        <v>0.99981100000000001</v>
      </c>
      <c r="GC62">
        <v>0.99965499999999996</v>
      </c>
      <c r="GD62">
        <v>0.99999300000000002</v>
      </c>
      <c r="GE62">
        <v>0.99877300000000002</v>
      </c>
      <c r="GF62">
        <v>0.99999199999999999</v>
      </c>
      <c r="GG62">
        <v>0.99943099999999996</v>
      </c>
      <c r="GH62">
        <v>0.99995800000000001</v>
      </c>
      <c r="GI62">
        <v>0.99959900000000002</v>
      </c>
      <c r="GJ62">
        <v>0.999525</v>
      </c>
      <c r="GK62">
        <v>0.95974499999999996</v>
      </c>
      <c r="GL62">
        <v>0.99843899999999997</v>
      </c>
      <c r="GM62">
        <v>0.99973900000000004</v>
      </c>
      <c r="GN62">
        <v>0.99960599999999999</v>
      </c>
      <c r="GO62">
        <v>0.99998900000000002</v>
      </c>
      <c r="GP62">
        <v>0.999996</v>
      </c>
      <c r="GQ62">
        <v>1</v>
      </c>
      <c r="GR62">
        <v>0.99999400000000005</v>
      </c>
      <c r="GS62">
        <v>1</v>
      </c>
      <c r="GT62">
        <v>1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E62">
        <v>0.99999800000000005</v>
      </c>
      <c r="HF62">
        <v>1</v>
      </c>
      <c r="HG62">
        <v>0.99999800000000005</v>
      </c>
      <c r="HH62">
        <v>0.99996499999999999</v>
      </c>
      <c r="HI62">
        <v>0.99999800000000005</v>
      </c>
      <c r="HJ62">
        <v>0.99999499999999997</v>
      </c>
      <c r="HK62">
        <v>0.99992499999999995</v>
      </c>
      <c r="HL62">
        <v>0.99996799999999997</v>
      </c>
      <c r="HM62">
        <v>1</v>
      </c>
      <c r="HN62">
        <v>1</v>
      </c>
      <c r="HO62">
        <v>1</v>
      </c>
      <c r="HP62">
        <v>0.99998799999999999</v>
      </c>
      <c r="HQ62">
        <v>0.99999899999999997</v>
      </c>
      <c r="HR62">
        <v>0.99994300000000003</v>
      </c>
      <c r="HS62">
        <v>0.99992999999999999</v>
      </c>
      <c r="HT62">
        <v>0.99865099999999996</v>
      </c>
      <c r="HU62">
        <v>0.99763900000000005</v>
      </c>
      <c r="HV62">
        <v>0.999973</v>
      </c>
      <c r="HW62">
        <v>1</v>
      </c>
      <c r="HX62">
        <v>1</v>
      </c>
      <c r="HY62">
        <v>0.99999499999999997</v>
      </c>
      <c r="HZ62">
        <v>0.99999899999999997</v>
      </c>
      <c r="IA62">
        <v>0.99987300000000001</v>
      </c>
      <c r="IB62">
        <v>1</v>
      </c>
      <c r="IC62">
        <v>0.99999899999999997</v>
      </c>
      <c r="ID62">
        <v>0.99997899999999995</v>
      </c>
      <c r="IE62">
        <v>0.99999400000000005</v>
      </c>
      <c r="IF62">
        <v>0.99999199999999999</v>
      </c>
      <c r="IG62">
        <v>0.99988900000000003</v>
      </c>
      <c r="IH62">
        <v>0.99998900000000002</v>
      </c>
      <c r="II62">
        <v>0.99987199999999998</v>
      </c>
      <c r="IJ62">
        <v>0.99999400000000005</v>
      </c>
      <c r="IK62">
        <v>0.99956599999999995</v>
      </c>
      <c r="IL62">
        <v>0.99979399999999996</v>
      </c>
      <c r="IM62">
        <v>0.99999700000000002</v>
      </c>
      <c r="IN62">
        <v>1</v>
      </c>
      <c r="IO62">
        <v>0.99998600000000004</v>
      </c>
      <c r="IP62">
        <v>0.99996499999999999</v>
      </c>
      <c r="IQ62">
        <v>0.99897800000000003</v>
      </c>
      <c r="IR62">
        <v>0.99997999999999998</v>
      </c>
      <c r="IS62">
        <v>0.99936700000000001</v>
      </c>
      <c r="IT62">
        <v>0.99984300000000004</v>
      </c>
      <c r="IU62">
        <v>0.99978699999999998</v>
      </c>
      <c r="IV62">
        <v>0.999946</v>
      </c>
      <c r="IW62">
        <v>0.99951500000000004</v>
      </c>
      <c r="IX62">
        <v>0.99996399999999996</v>
      </c>
      <c r="IY62">
        <v>0.99780400000000002</v>
      </c>
      <c r="IZ62">
        <v>1</v>
      </c>
      <c r="JA62">
        <v>0.99990199999999996</v>
      </c>
      <c r="JB62">
        <v>0.99601300000000004</v>
      </c>
      <c r="JC62">
        <v>0.99999800000000005</v>
      </c>
      <c r="JD62">
        <v>0.999996</v>
      </c>
      <c r="JE62">
        <v>0.99999800000000005</v>
      </c>
      <c r="JF62">
        <v>0.99997499999999995</v>
      </c>
      <c r="JG62">
        <v>1</v>
      </c>
      <c r="JH62">
        <v>0.99992199999999998</v>
      </c>
      <c r="JI62">
        <v>0.99054600000000004</v>
      </c>
      <c r="JJ62">
        <v>0.99924400000000002</v>
      </c>
      <c r="JK62">
        <v>1</v>
      </c>
      <c r="JL62">
        <v>0.974804</v>
      </c>
      <c r="JM62">
        <v>0.99999199999999999</v>
      </c>
      <c r="JN62">
        <v>0.99991200000000002</v>
      </c>
      <c r="JO62">
        <v>0.99991300000000005</v>
      </c>
      <c r="JP62">
        <v>0.99941500000000005</v>
      </c>
      <c r="JQ62">
        <v>1</v>
      </c>
      <c r="JR62">
        <v>0.99962499999999999</v>
      </c>
      <c r="JS62">
        <v>0.99976699999999996</v>
      </c>
      <c r="JT62">
        <v>0.99998399999999998</v>
      </c>
      <c r="JU62">
        <v>0.99997400000000003</v>
      </c>
      <c r="JV62">
        <v>0.99971399999999999</v>
      </c>
      <c r="JW62">
        <v>0.99856100000000003</v>
      </c>
      <c r="JX62">
        <v>0.99909899999999996</v>
      </c>
      <c r="JY62">
        <v>0.99468599999999996</v>
      </c>
      <c r="JZ62">
        <v>1</v>
      </c>
      <c r="KA62">
        <v>0.99999099999999996</v>
      </c>
      <c r="KB62">
        <v>0.99999800000000005</v>
      </c>
      <c r="KC62">
        <v>0.99999800000000005</v>
      </c>
      <c r="KD62">
        <v>0.99999700000000002</v>
      </c>
      <c r="KE62">
        <v>0.99999899999999997</v>
      </c>
      <c r="KF62">
        <v>0.99999899999999997</v>
      </c>
      <c r="KG62">
        <v>0.99997400000000003</v>
      </c>
      <c r="KH62">
        <v>0.99999000000000005</v>
      </c>
      <c r="KI62">
        <v>0.999996</v>
      </c>
      <c r="KJ62">
        <v>0.99999899999999997</v>
      </c>
      <c r="KK62">
        <v>0.999996</v>
      </c>
      <c r="KL62">
        <v>1</v>
      </c>
      <c r="KM62">
        <v>0.99999499999999997</v>
      </c>
      <c r="KN62">
        <v>0.99999400000000005</v>
      </c>
      <c r="KO62">
        <v>0.99994000000000005</v>
      </c>
      <c r="KP62">
        <v>1</v>
      </c>
      <c r="KQ62">
        <v>1</v>
      </c>
      <c r="KR62">
        <v>1</v>
      </c>
      <c r="KS62">
        <v>1</v>
      </c>
      <c r="KT62">
        <v>1</v>
      </c>
      <c r="KU62">
        <v>1</v>
      </c>
      <c r="KV62">
        <v>1</v>
      </c>
      <c r="KW62">
        <v>1</v>
      </c>
      <c r="KX62">
        <v>0.99999800000000005</v>
      </c>
      <c r="KY62">
        <v>0.99999800000000005</v>
      </c>
      <c r="KZ62">
        <v>0.99999499999999997</v>
      </c>
      <c r="LA62">
        <v>0.99999499999999997</v>
      </c>
      <c r="LB62">
        <v>0.99999800000000005</v>
      </c>
      <c r="LC62">
        <v>0.99999800000000005</v>
      </c>
      <c r="LD62">
        <v>0.99999300000000002</v>
      </c>
      <c r="LE62">
        <v>0.99999899999999997</v>
      </c>
      <c r="LF62">
        <v>1</v>
      </c>
      <c r="LG62">
        <v>1</v>
      </c>
      <c r="LH62">
        <v>1</v>
      </c>
      <c r="LI62">
        <v>0.99999199999999999</v>
      </c>
      <c r="LJ62">
        <v>1</v>
      </c>
      <c r="LK62">
        <v>1</v>
      </c>
      <c r="LL62">
        <v>1</v>
      </c>
      <c r="LM62">
        <v>0.99999899999999997</v>
      </c>
      <c r="LN62">
        <v>0.99999899999999997</v>
      </c>
      <c r="LO62">
        <v>1</v>
      </c>
      <c r="LP62">
        <v>1</v>
      </c>
      <c r="LQ62">
        <v>1</v>
      </c>
      <c r="LR62">
        <v>0.99999000000000005</v>
      </c>
      <c r="LS62">
        <v>1</v>
      </c>
      <c r="LT62">
        <v>1</v>
      </c>
      <c r="LU62">
        <v>0.99999800000000005</v>
      </c>
      <c r="LV62">
        <v>0.999973</v>
      </c>
      <c r="LW62">
        <v>0.99995500000000004</v>
      </c>
      <c r="LX62">
        <v>1</v>
      </c>
      <c r="LY62">
        <v>1</v>
      </c>
      <c r="LZ62">
        <v>1</v>
      </c>
      <c r="MA62">
        <v>1</v>
      </c>
      <c r="MB62">
        <v>0.99996399999999996</v>
      </c>
      <c r="MC62">
        <v>1</v>
      </c>
      <c r="MD62">
        <v>0.99999899999999997</v>
      </c>
      <c r="ME62">
        <v>1</v>
      </c>
      <c r="MF62">
        <v>0.99999400000000005</v>
      </c>
      <c r="MG62">
        <v>0.99999800000000005</v>
      </c>
      <c r="MH62">
        <v>0.99993100000000001</v>
      </c>
      <c r="MI62">
        <v>0.99999800000000005</v>
      </c>
      <c r="MJ62">
        <v>0.99998399999999998</v>
      </c>
      <c r="MK62">
        <v>1</v>
      </c>
      <c r="ML62">
        <v>0.99999499999999997</v>
      </c>
      <c r="MM62">
        <v>1</v>
      </c>
      <c r="MN62">
        <v>1</v>
      </c>
      <c r="MO62">
        <v>0.99999099999999996</v>
      </c>
      <c r="MP62">
        <v>0.99999499999999997</v>
      </c>
      <c r="MQ62">
        <v>1</v>
      </c>
      <c r="MR62">
        <v>1</v>
      </c>
      <c r="MS62">
        <v>0.99997199999999997</v>
      </c>
      <c r="MT62">
        <v>1</v>
      </c>
      <c r="MU62">
        <v>0.999973</v>
      </c>
      <c r="MV62">
        <v>1</v>
      </c>
      <c r="MW62">
        <v>0.99999700000000002</v>
      </c>
      <c r="MX62">
        <v>0.99999899999999997</v>
      </c>
      <c r="MY62">
        <v>0.99999899999999997</v>
      </c>
      <c r="MZ62">
        <v>0.99999700000000002</v>
      </c>
      <c r="NA62">
        <v>1</v>
      </c>
      <c r="NB62">
        <v>0.999996</v>
      </c>
      <c r="NC62">
        <v>0.99999400000000005</v>
      </c>
      <c r="ND62">
        <v>0.99986900000000001</v>
      </c>
      <c r="NE62">
        <v>0.99997199999999997</v>
      </c>
      <c r="NF62">
        <v>0.99977199999999999</v>
      </c>
      <c r="NG62">
        <v>0.99996300000000005</v>
      </c>
      <c r="NH62">
        <v>0.99985500000000005</v>
      </c>
      <c r="NI62">
        <v>0.99999800000000005</v>
      </c>
      <c r="NJ62">
        <v>0.99990299999999999</v>
      </c>
      <c r="NK62">
        <v>0.99992899999999996</v>
      </c>
      <c r="NL62">
        <v>0.99998200000000004</v>
      </c>
      <c r="NM62">
        <v>0.99993200000000004</v>
      </c>
      <c r="NN62">
        <v>0.99999700000000002</v>
      </c>
      <c r="NO62">
        <v>1</v>
      </c>
      <c r="NP62">
        <v>1</v>
      </c>
      <c r="NQ62">
        <v>1</v>
      </c>
      <c r="NR62">
        <v>0.99998100000000001</v>
      </c>
      <c r="NS62">
        <v>0.998421</v>
      </c>
      <c r="NT62">
        <v>1</v>
      </c>
      <c r="NU62">
        <v>1</v>
      </c>
      <c r="NV62">
        <v>1</v>
      </c>
      <c r="NW62">
        <v>1</v>
      </c>
      <c r="NX62">
        <v>0.999942</v>
      </c>
      <c r="NY62">
        <v>1</v>
      </c>
      <c r="NZ62">
        <v>1</v>
      </c>
      <c r="OA62">
        <v>1</v>
      </c>
      <c r="OB62">
        <v>1</v>
      </c>
      <c r="OC62">
        <v>1</v>
      </c>
      <c r="OD62">
        <v>1</v>
      </c>
      <c r="OE62">
        <v>1</v>
      </c>
      <c r="OF62">
        <v>1</v>
      </c>
      <c r="OG62">
        <v>1</v>
      </c>
      <c r="OH62">
        <v>1</v>
      </c>
      <c r="OI62">
        <v>1</v>
      </c>
      <c r="OJ62">
        <v>1</v>
      </c>
      <c r="OK62">
        <v>0.99999899999999997</v>
      </c>
      <c r="OL62">
        <v>0.99998500000000001</v>
      </c>
      <c r="OM62">
        <v>0.99982800000000005</v>
      </c>
      <c r="ON62">
        <v>0.99999499999999997</v>
      </c>
      <c r="OO62">
        <v>1</v>
      </c>
      <c r="OP62">
        <v>1</v>
      </c>
      <c r="OQ62">
        <v>1</v>
      </c>
      <c r="OR62">
        <v>1</v>
      </c>
      <c r="OS62">
        <v>1</v>
      </c>
      <c r="OT62">
        <v>1</v>
      </c>
      <c r="OU62">
        <v>1</v>
      </c>
      <c r="OV62">
        <v>0.99999800000000005</v>
      </c>
      <c r="OW62">
        <v>0.99999700000000002</v>
      </c>
      <c r="OX62">
        <v>0.99999899999999997</v>
      </c>
      <c r="OY62">
        <v>0.99999899999999997</v>
      </c>
      <c r="OZ62">
        <v>1</v>
      </c>
      <c r="PA62">
        <v>0.99999899999999997</v>
      </c>
      <c r="PB62">
        <v>0.99994700000000003</v>
      </c>
      <c r="PC62">
        <v>1</v>
      </c>
      <c r="PD62">
        <v>1</v>
      </c>
      <c r="PE62">
        <v>0.99999899999999997</v>
      </c>
      <c r="PF62">
        <v>1</v>
      </c>
      <c r="PG62">
        <v>1</v>
      </c>
      <c r="PH62">
        <v>1</v>
      </c>
      <c r="PI62">
        <v>0.99999899999999997</v>
      </c>
      <c r="PJ62">
        <v>0.99999800000000005</v>
      </c>
      <c r="PK62">
        <v>1</v>
      </c>
      <c r="PL62">
        <v>1</v>
      </c>
      <c r="PM62">
        <v>0.99999499999999997</v>
      </c>
      <c r="PN62">
        <v>1</v>
      </c>
      <c r="PO62">
        <v>1</v>
      </c>
      <c r="PP62">
        <v>1</v>
      </c>
      <c r="PQ62">
        <v>1</v>
      </c>
      <c r="PR62">
        <v>1</v>
      </c>
      <c r="PS62">
        <v>1</v>
      </c>
      <c r="PT62">
        <v>1</v>
      </c>
      <c r="PU62">
        <v>1</v>
      </c>
      <c r="PV62">
        <v>1</v>
      </c>
      <c r="PW62">
        <v>1</v>
      </c>
      <c r="PX62">
        <v>1</v>
      </c>
      <c r="PY62">
        <v>1</v>
      </c>
      <c r="PZ62">
        <v>1</v>
      </c>
      <c r="QA62">
        <v>1</v>
      </c>
      <c r="QB62">
        <v>1</v>
      </c>
      <c r="QC62">
        <v>1</v>
      </c>
      <c r="QD62">
        <v>1</v>
      </c>
      <c r="QE62">
        <v>0.99987599999999999</v>
      </c>
      <c r="QF62">
        <v>0.99999800000000005</v>
      </c>
      <c r="QG62">
        <v>1</v>
      </c>
      <c r="QH62">
        <v>1</v>
      </c>
      <c r="QI62">
        <v>1</v>
      </c>
      <c r="QJ62">
        <v>1</v>
      </c>
      <c r="QK62">
        <v>1</v>
      </c>
      <c r="QL62">
        <v>1</v>
      </c>
      <c r="QM62">
        <v>0.999996</v>
      </c>
      <c r="QN62">
        <v>1</v>
      </c>
      <c r="QO62">
        <v>1</v>
      </c>
      <c r="QP62">
        <v>1</v>
      </c>
      <c r="QQ62">
        <v>0.999996</v>
      </c>
      <c r="QR62">
        <v>0.99999300000000002</v>
      </c>
      <c r="QS62">
        <v>0.99999700000000002</v>
      </c>
      <c r="QT62">
        <v>0.99960499999999997</v>
      </c>
      <c r="QU62">
        <v>1</v>
      </c>
      <c r="QV62">
        <v>1</v>
      </c>
      <c r="QW62">
        <v>1</v>
      </c>
      <c r="QX62">
        <v>0.999977</v>
      </c>
      <c r="QY62">
        <v>0.99999899999999997</v>
      </c>
      <c r="QZ62">
        <v>0.99999899999999997</v>
      </c>
      <c r="RA62">
        <v>0.99809400000000004</v>
      </c>
      <c r="RB62">
        <v>0.99789499999999998</v>
      </c>
      <c r="RC62">
        <v>0.999695</v>
      </c>
      <c r="RD62">
        <v>1</v>
      </c>
      <c r="RE62">
        <v>0.99993100000000001</v>
      </c>
      <c r="RF62">
        <v>0.99999899999999997</v>
      </c>
      <c r="RG62">
        <v>1</v>
      </c>
      <c r="RH62">
        <v>1</v>
      </c>
      <c r="RI62">
        <v>0.99997199999999997</v>
      </c>
      <c r="RJ62">
        <v>0.99998799999999999</v>
      </c>
      <c r="RK62">
        <v>0.99997400000000003</v>
      </c>
      <c r="RL62">
        <v>0.99999899999999997</v>
      </c>
      <c r="RM62">
        <v>1</v>
      </c>
      <c r="RN62">
        <v>0.99999199999999999</v>
      </c>
      <c r="RO62">
        <v>0.99973699999999999</v>
      </c>
      <c r="RP62">
        <v>0.99998600000000004</v>
      </c>
      <c r="RQ62">
        <v>1</v>
      </c>
      <c r="RR62">
        <v>0.99999800000000005</v>
      </c>
      <c r="RS62">
        <v>0.999996</v>
      </c>
      <c r="RT62">
        <v>1</v>
      </c>
      <c r="RU62">
        <v>1</v>
      </c>
      <c r="RV62">
        <v>1</v>
      </c>
      <c r="RW62">
        <v>1</v>
      </c>
      <c r="RX62">
        <v>0.99862700000000004</v>
      </c>
      <c r="RY62">
        <v>0.99990100000000004</v>
      </c>
      <c r="RZ62">
        <v>0.99988900000000003</v>
      </c>
      <c r="SA62">
        <v>0.99999000000000005</v>
      </c>
      <c r="SB62">
        <v>1</v>
      </c>
      <c r="SC62">
        <v>1</v>
      </c>
      <c r="SD62">
        <v>0.99999400000000005</v>
      </c>
      <c r="SE62">
        <v>0.99974799999999997</v>
      </c>
      <c r="SF62">
        <v>0.99999800000000005</v>
      </c>
      <c r="SG62">
        <v>0.99999800000000005</v>
      </c>
      <c r="SH62">
        <v>1</v>
      </c>
      <c r="SI62">
        <v>1</v>
      </c>
      <c r="SJ62">
        <v>1</v>
      </c>
      <c r="SK62">
        <v>1</v>
      </c>
      <c r="SL62">
        <v>1</v>
      </c>
      <c r="SM62">
        <v>1</v>
      </c>
      <c r="SN62">
        <v>1</v>
      </c>
      <c r="SO62">
        <v>0.99999099999999996</v>
      </c>
      <c r="SP62">
        <v>1</v>
      </c>
      <c r="SQ62">
        <v>1</v>
      </c>
      <c r="SR62">
        <v>1</v>
      </c>
      <c r="SS62">
        <v>1</v>
      </c>
      <c r="ST62">
        <v>1</v>
      </c>
      <c r="SU62">
        <v>1</v>
      </c>
      <c r="SV62">
        <v>1</v>
      </c>
      <c r="SW62">
        <v>1</v>
      </c>
      <c r="SX62">
        <v>1</v>
      </c>
      <c r="SY62">
        <v>1</v>
      </c>
      <c r="SZ62">
        <v>1</v>
      </c>
      <c r="TA62">
        <v>1</v>
      </c>
      <c r="TB62">
        <v>0.99999800000000005</v>
      </c>
      <c r="TC62">
        <v>1</v>
      </c>
      <c r="TD62">
        <v>0.999996</v>
      </c>
      <c r="TE62">
        <v>1</v>
      </c>
      <c r="TF62">
        <v>1</v>
      </c>
      <c r="TG62">
        <v>1</v>
      </c>
      <c r="TH62">
        <v>1</v>
      </c>
      <c r="TI62">
        <v>1</v>
      </c>
      <c r="TJ62">
        <v>1</v>
      </c>
      <c r="TK62">
        <v>1</v>
      </c>
      <c r="TL62">
        <v>1</v>
      </c>
      <c r="TM62">
        <v>1</v>
      </c>
      <c r="TN62">
        <v>1</v>
      </c>
      <c r="TO62">
        <v>1</v>
      </c>
      <c r="TP62">
        <v>1</v>
      </c>
      <c r="TQ62">
        <v>1</v>
      </c>
      <c r="TR62">
        <v>1</v>
      </c>
      <c r="TS62">
        <v>1</v>
      </c>
      <c r="TT62">
        <v>1</v>
      </c>
      <c r="TU62">
        <v>1</v>
      </c>
      <c r="TV62">
        <v>1</v>
      </c>
      <c r="TW62">
        <v>1</v>
      </c>
      <c r="TX62">
        <v>1</v>
      </c>
      <c r="TY62">
        <v>0.99999899999999997</v>
      </c>
      <c r="TZ62">
        <v>1</v>
      </c>
      <c r="UA62">
        <v>1</v>
      </c>
      <c r="UB62">
        <v>1</v>
      </c>
      <c r="UC62">
        <v>1</v>
      </c>
      <c r="UD62">
        <v>1</v>
      </c>
      <c r="UE62">
        <v>1</v>
      </c>
      <c r="UF62">
        <v>1</v>
      </c>
      <c r="UG62">
        <v>1</v>
      </c>
      <c r="UH62">
        <v>0.99999800000000005</v>
      </c>
      <c r="UI62">
        <v>1</v>
      </c>
      <c r="UJ62">
        <v>1</v>
      </c>
      <c r="UK62">
        <v>1</v>
      </c>
      <c r="UL62">
        <v>1</v>
      </c>
      <c r="UM62">
        <v>1</v>
      </c>
      <c r="UN62">
        <v>1</v>
      </c>
      <c r="UO62">
        <v>1</v>
      </c>
      <c r="UP62">
        <v>1</v>
      </c>
      <c r="UQ62">
        <v>1</v>
      </c>
      <c r="UR62">
        <v>1</v>
      </c>
      <c r="US62">
        <v>1</v>
      </c>
      <c r="UT62">
        <v>1</v>
      </c>
      <c r="UU62">
        <v>1</v>
      </c>
      <c r="UV62">
        <v>1</v>
      </c>
      <c r="UW62">
        <v>1</v>
      </c>
      <c r="UX62">
        <v>1</v>
      </c>
      <c r="UY62">
        <v>0.99989700000000004</v>
      </c>
      <c r="UZ62">
        <v>0.99992899999999996</v>
      </c>
      <c r="VA62">
        <v>0.99999800000000005</v>
      </c>
      <c r="VB62">
        <v>0.99999899999999997</v>
      </c>
      <c r="VC62">
        <v>0.999996</v>
      </c>
      <c r="VD62">
        <v>0.99994300000000003</v>
      </c>
      <c r="VE62">
        <v>0.99999899999999997</v>
      </c>
      <c r="VF62">
        <v>1</v>
      </c>
      <c r="VG62">
        <v>0.99997999999999998</v>
      </c>
      <c r="VH62">
        <v>0.99999700000000002</v>
      </c>
      <c r="VI62">
        <v>0.995583</v>
      </c>
      <c r="VJ62">
        <v>1</v>
      </c>
      <c r="VK62">
        <v>1</v>
      </c>
      <c r="VL62">
        <v>0.99985500000000005</v>
      </c>
      <c r="VM62">
        <v>0.99996499999999999</v>
      </c>
      <c r="VN62">
        <v>0.99999899999999997</v>
      </c>
      <c r="VO62">
        <v>0.99761</v>
      </c>
      <c r="VP62">
        <v>0.99996099999999999</v>
      </c>
      <c r="VQ62">
        <v>0.99998100000000001</v>
      </c>
      <c r="VR62">
        <v>1</v>
      </c>
      <c r="VS62">
        <v>0.99993600000000005</v>
      </c>
      <c r="VT62">
        <v>0.98601300000000003</v>
      </c>
      <c r="VU62">
        <v>0.99997499999999995</v>
      </c>
      <c r="VV62">
        <v>0.99999400000000005</v>
      </c>
      <c r="VW62">
        <v>0.99995800000000001</v>
      </c>
      <c r="VX62">
        <v>0.99931700000000001</v>
      </c>
      <c r="VY62">
        <v>0.99999199999999999</v>
      </c>
      <c r="VZ62">
        <v>0.99990900000000005</v>
      </c>
      <c r="WA62">
        <v>0.99999099999999996</v>
      </c>
      <c r="WB62">
        <v>1</v>
      </c>
      <c r="WC62">
        <v>1</v>
      </c>
      <c r="WD62">
        <v>0.99999899999999997</v>
      </c>
      <c r="WE62">
        <v>0.99999899999999997</v>
      </c>
      <c r="WF62">
        <v>1</v>
      </c>
    </row>
    <row r="63" spans="1:632" x14ac:dyDescent="0.25">
      <c r="A63">
        <v>0.99999800000000005</v>
      </c>
      <c r="B63">
        <v>0.999996</v>
      </c>
      <c r="C63">
        <v>0.99957700000000005</v>
      </c>
      <c r="D63">
        <v>0.95432899999999998</v>
      </c>
      <c r="E63">
        <v>0.99995699999999998</v>
      </c>
      <c r="F63">
        <v>0.99956800000000001</v>
      </c>
      <c r="G63">
        <v>0.99922200000000005</v>
      </c>
      <c r="H63">
        <v>0.99895100000000003</v>
      </c>
      <c r="I63">
        <v>0.99990199999999996</v>
      </c>
      <c r="J63">
        <v>0.99711799999999995</v>
      </c>
      <c r="K63">
        <v>0.99962099999999998</v>
      </c>
      <c r="L63">
        <v>0.995946</v>
      </c>
      <c r="M63">
        <v>0.99928899999999998</v>
      </c>
      <c r="N63">
        <v>0.99998100000000001</v>
      </c>
      <c r="O63">
        <v>0.99987499999999996</v>
      </c>
      <c r="P63">
        <v>0.99792400000000003</v>
      </c>
      <c r="Q63">
        <v>0.99999700000000002</v>
      </c>
      <c r="R63">
        <v>0.99960800000000005</v>
      </c>
      <c r="S63">
        <v>0.99999800000000005</v>
      </c>
      <c r="T63">
        <v>0.99999899999999997</v>
      </c>
      <c r="U63">
        <v>0.99714800000000003</v>
      </c>
      <c r="V63">
        <v>0.997054</v>
      </c>
      <c r="W63">
        <v>0.99656</v>
      </c>
      <c r="X63">
        <v>0.98185199999999995</v>
      </c>
      <c r="Y63">
        <v>0.992753</v>
      </c>
      <c r="Z63">
        <v>0.99638700000000002</v>
      </c>
      <c r="AA63">
        <v>0.99549799999999999</v>
      </c>
      <c r="AB63">
        <v>0.99554399999999998</v>
      </c>
      <c r="AC63">
        <v>0.99412500000000004</v>
      </c>
      <c r="AD63">
        <v>0.95534200000000002</v>
      </c>
      <c r="AE63">
        <v>0.99919000000000002</v>
      </c>
      <c r="AF63">
        <v>0.998996</v>
      </c>
      <c r="AG63">
        <v>0.99998900000000002</v>
      </c>
      <c r="AH63">
        <v>0.99999700000000002</v>
      </c>
      <c r="AI63">
        <v>0.99999400000000005</v>
      </c>
      <c r="AJ63">
        <v>0.99997599999999998</v>
      </c>
      <c r="AK63">
        <v>0.99973400000000001</v>
      </c>
      <c r="AL63">
        <v>0.99975700000000001</v>
      </c>
      <c r="AM63">
        <v>0.99996700000000005</v>
      </c>
      <c r="AN63">
        <v>0.99977899999999997</v>
      </c>
      <c r="AO63">
        <v>0.99996099999999999</v>
      </c>
      <c r="AP63">
        <v>0.999996</v>
      </c>
      <c r="AQ63">
        <v>0.99998500000000001</v>
      </c>
      <c r="AR63">
        <v>0.99999700000000002</v>
      </c>
      <c r="AS63">
        <v>0.99998900000000002</v>
      </c>
      <c r="AT63">
        <v>0.99993500000000002</v>
      </c>
      <c r="AU63">
        <v>0.99998799999999999</v>
      </c>
      <c r="AV63">
        <v>0.99987000000000004</v>
      </c>
      <c r="AW63">
        <v>0.99999700000000002</v>
      </c>
      <c r="AX63">
        <v>0.99976699999999996</v>
      </c>
      <c r="AY63">
        <v>0.99909499999999996</v>
      </c>
      <c r="AZ63">
        <v>0.98060700000000001</v>
      </c>
      <c r="BA63">
        <v>0.88875999999999999</v>
      </c>
      <c r="BB63">
        <v>0.99999300000000002</v>
      </c>
      <c r="BC63">
        <v>0.99995299999999998</v>
      </c>
      <c r="BD63">
        <v>0.99991200000000002</v>
      </c>
      <c r="BE63">
        <v>0.999996</v>
      </c>
      <c r="BF63">
        <v>0.99999899999999997</v>
      </c>
      <c r="BG63">
        <v>0.99998900000000002</v>
      </c>
      <c r="BH63">
        <v>0.99999300000000002</v>
      </c>
      <c r="BI63">
        <v>0.99997899999999995</v>
      </c>
      <c r="BJ63">
        <v>0.99985900000000005</v>
      </c>
      <c r="BK63">
        <v>0.99998299999999996</v>
      </c>
      <c r="BL63">
        <v>0.99997899999999995</v>
      </c>
      <c r="BM63">
        <v>0.99707000000000001</v>
      </c>
      <c r="BN63">
        <v>0.99931400000000004</v>
      </c>
      <c r="BO63">
        <v>0.99979499999999999</v>
      </c>
      <c r="BP63">
        <v>0.99997800000000003</v>
      </c>
      <c r="BQ63">
        <v>0.99994899999999998</v>
      </c>
      <c r="BR63">
        <v>0.99960899999999997</v>
      </c>
      <c r="BS63">
        <v>0.99997199999999997</v>
      </c>
      <c r="BT63">
        <v>0.99991099999999999</v>
      </c>
      <c r="BU63">
        <v>0.99984399999999996</v>
      </c>
      <c r="BV63">
        <v>0.998108</v>
      </c>
      <c r="BW63">
        <v>0.99948400000000004</v>
      </c>
      <c r="BX63">
        <v>0.99871100000000002</v>
      </c>
      <c r="BY63">
        <v>0.99999499999999997</v>
      </c>
      <c r="BZ63">
        <v>0.99999300000000002</v>
      </c>
      <c r="CA63">
        <v>0.999838</v>
      </c>
      <c r="CB63">
        <v>0.99833300000000003</v>
      </c>
      <c r="CC63">
        <v>0.99978900000000004</v>
      </c>
      <c r="CD63">
        <v>0.99891300000000005</v>
      </c>
      <c r="CE63">
        <v>0.99834100000000003</v>
      </c>
      <c r="CF63">
        <v>0.999915</v>
      </c>
      <c r="CG63">
        <v>0.99959399999999998</v>
      </c>
      <c r="CH63">
        <v>0.99995599999999996</v>
      </c>
      <c r="CI63">
        <v>0.99945399999999995</v>
      </c>
      <c r="CJ63">
        <v>0.99965999999999999</v>
      </c>
      <c r="CK63">
        <v>0.99998100000000001</v>
      </c>
      <c r="CL63">
        <v>0.99995299999999998</v>
      </c>
      <c r="CM63">
        <v>0.99994300000000003</v>
      </c>
      <c r="CN63">
        <v>0.99998900000000002</v>
      </c>
      <c r="CO63">
        <v>0.99997899999999995</v>
      </c>
      <c r="CP63">
        <v>0.99995500000000004</v>
      </c>
      <c r="CQ63">
        <v>0.99995100000000003</v>
      </c>
      <c r="CR63">
        <v>0.999977</v>
      </c>
      <c r="CS63">
        <v>0.99998100000000001</v>
      </c>
      <c r="CT63">
        <v>0.99896300000000005</v>
      </c>
      <c r="CU63">
        <v>0.99927200000000005</v>
      </c>
      <c r="CV63">
        <v>0.99918399999999996</v>
      </c>
      <c r="CW63">
        <v>0.99988600000000005</v>
      </c>
      <c r="CX63">
        <v>0.99999499999999997</v>
      </c>
      <c r="CY63">
        <v>0.99762200000000001</v>
      </c>
      <c r="CZ63">
        <v>0.99986200000000003</v>
      </c>
      <c r="DA63">
        <v>0.99998500000000001</v>
      </c>
      <c r="DB63">
        <v>0.99938499999999997</v>
      </c>
      <c r="DC63">
        <v>0.99136899999999994</v>
      </c>
      <c r="DD63">
        <v>0.991811</v>
      </c>
      <c r="DE63">
        <v>0.99955799999999995</v>
      </c>
      <c r="DF63">
        <v>0.99785100000000004</v>
      </c>
      <c r="DG63">
        <v>0.99974700000000005</v>
      </c>
      <c r="DH63">
        <v>0.99931800000000004</v>
      </c>
      <c r="DI63">
        <v>0.99977499999999997</v>
      </c>
      <c r="DJ63">
        <v>0.99947200000000003</v>
      </c>
      <c r="DK63">
        <v>0.99981399999999998</v>
      </c>
      <c r="DL63">
        <v>0.997811</v>
      </c>
      <c r="DM63">
        <v>0.98649699999999996</v>
      </c>
      <c r="DN63">
        <v>0.99991300000000005</v>
      </c>
      <c r="DO63">
        <v>0.99985400000000002</v>
      </c>
      <c r="DP63">
        <v>0.99965000000000004</v>
      </c>
      <c r="DQ63">
        <v>0.99939199999999995</v>
      </c>
      <c r="DR63">
        <v>0.99972399999999995</v>
      </c>
      <c r="DS63">
        <v>0.99933300000000003</v>
      </c>
      <c r="DT63">
        <v>0.99970199999999998</v>
      </c>
      <c r="DU63">
        <v>0.99939299999999998</v>
      </c>
      <c r="DV63">
        <v>0.99935600000000002</v>
      </c>
      <c r="DW63">
        <v>0.99969600000000003</v>
      </c>
      <c r="DX63">
        <v>0.99816300000000002</v>
      </c>
      <c r="DY63">
        <v>0.99906700000000004</v>
      </c>
      <c r="DZ63">
        <v>0.99982800000000005</v>
      </c>
      <c r="EA63">
        <v>0.99929100000000004</v>
      </c>
      <c r="EB63">
        <v>0.99953199999999998</v>
      </c>
      <c r="EC63">
        <v>0.999776</v>
      </c>
      <c r="ED63">
        <v>0.99961199999999995</v>
      </c>
      <c r="EE63">
        <v>0.99875199999999997</v>
      </c>
      <c r="EF63">
        <v>0.99992599999999998</v>
      </c>
      <c r="EG63">
        <v>0.99951999999999996</v>
      </c>
      <c r="EH63">
        <v>0.99512800000000001</v>
      </c>
      <c r="EI63">
        <v>0.995668</v>
      </c>
      <c r="EJ63">
        <v>0.99883699999999997</v>
      </c>
      <c r="EK63">
        <v>0.99509599999999998</v>
      </c>
      <c r="EL63">
        <v>0.99083699999999997</v>
      </c>
      <c r="EM63">
        <v>0.999108</v>
      </c>
      <c r="EN63">
        <v>0.99978100000000003</v>
      </c>
      <c r="EO63">
        <v>0.99911899999999998</v>
      </c>
      <c r="EP63">
        <v>0.99988600000000005</v>
      </c>
      <c r="EQ63">
        <v>0.99994400000000006</v>
      </c>
      <c r="ER63">
        <v>0.99993100000000001</v>
      </c>
      <c r="ES63">
        <v>1</v>
      </c>
      <c r="ET63">
        <v>0.99999000000000005</v>
      </c>
      <c r="EU63">
        <v>0.99998100000000001</v>
      </c>
      <c r="EV63">
        <v>0.99997599999999998</v>
      </c>
      <c r="EW63">
        <v>0.999996</v>
      </c>
      <c r="EX63">
        <v>0.99982300000000002</v>
      </c>
      <c r="EY63">
        <v>0.99999400000000005</v>
      </c>
      <c r="EZ63">
        <v>0.99988699999999997</v>
      </c>
      <c r="FA63">
        <v>0.99944599999999995</v>
      </c>
      <c r="FB63">
        <v>0.99989099999999997</v>
      </c>
      <c r="FC63">
        <v>0.99961999999999995</v>
      </c>
      <c r="FD63">
        <v>0.99999700000000002</v>
      </c>
      <c r="FE63">
        <v>0.99967600000000001</v>
      </c>
      <c r="FF63">
        <v>0.99140399999999995</v>
      </c>
      <c r="FG63">
        <v>0.99944999999999995</v>
      </c>
      <c r="FH63">
        <v>0.99632100000000001</v>
      </c>
      <c r="FI63">
        <v>0.99809300000000001</v>
      </c>
      <c r="FJ63">
        <v>0.99856100000000003</v>
      </c>
      <c r="FK63">
        <v>0.99755000000000005</v>
      </c>
      <c r="FL63">
        <v>0.992506</v>
      </c>
      <c r="FM63">
        <v>0.99823099999999998</v>
      </c>
      <c r="FN63">
        <v>0.92362</v>
      </c>
      <c r="FO63">
        <v>0.99987899999999996</v>
      </c>
      <c r="FP63">
        <v>0.99995500000000004</v>
      </c>
      <c r="FQ63">
        <v>0.99999700000000002</v>
      </c>
      <c r="FR63">
        <v>0.99999800000000005</v>
      </c>
      <c r="FS63">
        <v>0.99999899999999997</v>
      </c>
      <c r="FT63">
        <v>1</v>
      </c>
      <c r="FU63">
        <v>0.99990500000000004</v>
      </c>
      <c r="FV63">
        <v>0.99985100000000005</v>
      </c>
      <c r="FW63">
        <v>0.99873400000000001</v>
      </c>
      <c r="FX63">
        <v>0.99982899999999997</v>
      </c>
      <c r="FY63">
        <v>0.99960000000000004</v>
      </c>
      <c r="FZ63">
        <v>0.99990199999999996</v>
      </c>
      <c r="GA63">
        <v>0.998108</v>
      </c>
      <c r="GB63">
        <v>0.99961900000000004</v>
      </c>
      <c r="GC63">
        <v>0.99970599999999998</v>
      </c>
      <c r="GD63">
        <v>1</v>
      </c>
      <c r="GE63">
        <v>0.999977</v>
      </c>
      <c r="GF63">
        <v>0.99999899999999997</v>
      </c>
      <c r="GG63">
        <v>0.99943499999999996</v>
      </c>
      <c r="GH63">
        <v>0.99842799999999998</v>
      </c>
      <c r="GI63">
        <v>0.99592499999999995</v>
      </c>
      <c r="GJ63">
        <v>0.998946</v>
      </c>
      <c r="GK63">
        <v>0.99725299999999995</v>
      </c>
      <c r="GL63">
        <v>0.99898900000000002</v>
      </c>
      <c r="GM63">
        <v>0.99996799999999997</v>
      </c>
      <c r="GN63">
        <v>0.999224</v>
      </c>
      <c r="GO63">
        <v>0.99967700000000004</v>
      </c>
      <c r="GP63">
        <v>0.99991099999999999</v>
      </c>
      <c r="GQ63">
        <v>0.99958199999999997</v>
      </c>
      <c r="GR63">
        <v>0.99965999999999999</v>
      </c>
      <c r="GS63">
        <v>0.99991099999999999</v>
      </c>
      <c r="GT63">
        <v>0.99997100000000005</v>
      </c>
      <c r="GU63">
        <v>0.99999899999999997</v>
      </c>
      <c r="GV63">
        <v>0.99999400000000005</v>
      </c>
      <c r="GW63">
        <v>0.99999899999999997</v>
      </c>
      <c r="GX63">
        <v>0.99750899999999998</v>
      </c>
      <c r="GY63">
        <v>0.99999899999999997</v>
      </c>
      <c r="GZ63">
        <v>0.99999899999999997</v>
      </c>
      <c r="HA63">
        <v>0.99187199999999998</v>
      </c>
      <c r="HB63">
        <v>0.99890400000000001</v>
      </c>
      <c r="HC63">
        <v>1</v>
      </c>
      <c r="HD63">
        <v>0.99999800000000005</v>
      </c>
      <c r="HE63">
        <v>0.99998699999999996</v>
      </c>
      <c r="HF63">
        <v>0.99997800000000003</v>
      </c>
      <c r="HG63">
        <v>0.99970800000000004</v>
      </c>
      <c r="HH63">
        <v>0.99550099999999997</v>
      </c>
      <c r="HI63">
        <v>0.99997000000000003</v>
      </c>
      <c r="HJ63">
        <v>0.99995000000000001</v>
      </c>
      <c r="HK63">
        <v>0.99996499999999999</v>
      </c>
      <c r="HL63">
        <v>0.99999899999999997</v>
      </c>
      <c r="HM63">
        <v>0.99992000000000003</v>
      </c>
      <c r="HN63">
        <v>0.99994099999999997</v>
      </c>
      <c r="HO63">
        <v>0.99999899999999997</v>
      </c>
      <c r="HP63">
        <v>0.99999499999999997</v>
      </c>
      <c r="HQ63">
        <v>0.99995299999999998</v>
      </c>
      <c r="HR63">
        <v>0.99994499999999997</v>
      </c>
      <c r="HS63">
        <v>0.99999199999999999</v>
      </c>
      <c r="HT63">
        <v>0.99999000000000005</v>
      </c>
      <c r="HU63">
        <v>0.99999899999999997</v>
      </c>
      <c r="HV63">
        <v>0.99998200000000004</v>
      </c>
      <c r="HW63">
        <v>0.99988699999999997</v>
      </c>
      <c r="HX63">
        <v>0.99998200000000004</v>
      </c>
      <c r="HY63">
        <v>1</v>
      </c>
      <c r="HZ63">
        <v>1</v>
      </c>
      <c r="IA63">
        <v>1</v>
      </c>
      <c r="IB63">
        <v>1</v>
      </c>
      <c r="IC63">
        <v>1</v>
      </c>
      <c r="ID63">
        <v>1</v>
      </c>
      <c r="IE63">
        <v>1</v>
      </c>
      <c r="IF63">
        <v>1</v>
      </c>
      <c r="IG63">
        <v>1</v>
      </c>
      <c r="IH63">
        <v>0.99999899999999997</v>
      </c>
      <c r="II63">
        <v>0.99999899999999997</v>
      </c>
      <c r="IJ63">
        <v>1</v>
      </c>
      <c r="IK63">
        <v>0.99999899999999997</v>
      </c>
      <c r="IL63">
        <v>0.99999700000000002</v>
      </c>
      <c r="IM63">
        <v>0.99999800000000005</v>
      </c>
      <c r="IN63">
        <v>0.999996</v>
      </c>
      <c r="IO63">
        <v>0.99999499999999997</v>
      </c>
      <c r="IP63">
        <v>0.99999899999999997</v>
      </c>
      <c r="IQ63">
        <v>0.99999899999999997</v>
      </c>
      <c r="IR63">
        <v>0.99999899999999997</v>
      </c>
      <c r="IS63">
        <v>1</v>
      </c>
      <c r="IT63">
        <v>0.99999800000000005</v>
      </c>
      <c r="IU63">
        <v>0.99998100000000001</v>
      </c>
      <c r="IV63">
        <v>0.99999499999999997</v>
      </c>
      <c r="IW63">
        <v>0.99999199999999999</v>
      </c>
      <c r="IX63">
        <v>0.99999800000000005</v>
      </c>
      <c r="IY63">
        <v>0.99999499999999997</v>
      </c>
      <c r="IZ63">
        <v>0.99998500000000001</v>
      </c>
      <c r="JA63">
        <v>0.99999899999999997</v>
      </c>
      <c r="JB63">
        <v>0.99999499999999997</v>
      </c>
      <c r="JC63">
        <v>0.99999800000000005</v>
      </c>
      <c r="JD63">
        <v>0.99999700000000002</v>
      </c>
      <c r="JE63">
        <v>0.99997199999999997</v>
      </c>
      <c r="JF63">
        <v>0.99999199999999999</v>
      </c>
      <c r="JG63">
        <v>1</v>
      </c>
      <c r="JH63">
        <v>1</v>
      </c>
      <c r="JI63">
        <v>0.999865</v>
      </c>
      <c r="JJ63">
        <v>0.99995299999999998</v>
      </c>
      <c r="JK63">
        <v>0.99999499999999997</v>
      </c>
      <c r="JL63">
        <v>0.99999700000000002</v>
      </c>
      <c r="JM63">
        <v>0.999996</v>
      </c>
      <c r="JN63">
        <v>0.99999899999999997</v>
      </c>
      <c r="JO63">
        <v>0.99999700000000002</v>
      </c>
      <c r="JP63">
        <v>0.99998299999999996</v>
      </c>
      <c r="JQ63">
        <v>0.99999499999999997</v>
      </c>
      <c r="JR63">
        <v>0.99999099999999996</v>
      </c>
      <c r="JS63">
        <v>0.99999899999999997</v>
      </c>
      <c r="JT63">
        <v>0.99997499999999995</v>
      </c>
      <c r="JU63">
        <v>0.99641599999999997</v>
      </c>
      <c r="JV63">
        <v>0.99996099999999999</v>
      </c>
      <c r="JW63">
        <v>0.99999800000000005</v>
      </c>
      <c r="JX63">
        <v>0.99999700000000002</v>
      </c>
      <c r="JY63">
        <v>0.99999700000000002</v>
      </c>
      <c r="JZ63">
        <v>0.99991799999999997</v>
      </c>
      <c r="KA63">
        <v>0.99999899999999997</v>
      </c>
      <c r="KB63">
        <v>0.99987700000000002</v>
      </c>
      <c r="KC63">
        <v>0.99983699999999998</v>
      </c>
      <c r="KD63">
        <v>0.99981100000000001</v>
      </c>
      <c r="KE63">
        <v>1</v>
      </c>
      <c r="KF63">
        <v>0.99999499999999997</v>
      </c>
      <c r="KG63">
        <v>0.999749</v>
      </c>
      <c r="KH63">
        <v>1</v>
      </c>
      <c r="KI63">
        <v>1</v>
      </c>
      <c r="KJ63">
        <v>1</v>
      </c>
      <c r="KK63">
        <v>0.99979200000000001</v>
      </c>
      <c r="KL63">
        <v>0.99999300000000002</v>
      </c>
      <c r="KM63">
        <v>0.99999899999999997</v>
      </c>
      <c r="KN63">
        <v>0.99989399999999995</v>
      </c>
      <c r="KO63">
        <v>0.99956</v>
      </c>
      <c r="KP63">
        <v>0.99999099999999996</v>
      </c>
      <c r="KQ63">
        <v>0.99998200000000004</v>
      </c>
      <c r="KR63">
        <v>0.99999400000000005</v>
      </c>
      <c r="KS63">
        <v>0.99993699999999996</v>
      </c>
      <c r="KT63">
        <v>0.99992899999999996</v>
      </c>
      <c r="KU63">
        <v>0.99998699999999996</v>
      </c>
      <c r="KV63">
        <v>0.99902500000000005</v>
      </c>
      <c r="KW63">
        <v>0.99950499999999998</v>
      </c>
      <c r="KX63">
        <v>0.99912400000000001</v>
      </c>
      <c r="KY63">
        <v>0.99912900000000004</v>
      </c>
      <c r="KZ63">
        <v>0.99742500000000001</v>
      </c>
      <c r="LA63">
        <v>0.99733300000000003</v>
      </c>
      <c r="LB63">
        <v>0.99848300000000001</v>
      </c>
      <c r="LC63">
        <v>0.99764799999999998</v>
      </c>
      <c r="LD63">
        <v>0.99888200000000005</v>
      </c>
      <c r="LE63">
        <v>0.99937600000000004</v>
      </c>
      <c r="LF63">
        <v>0.998691</v>
      </c>
      <c r="LG63">
        <v>0.99714199999999997</v>
      </c>
      <c r="LH63">
        <v>0.99912000000000001</v>
      </c>
      <c r="LI63">
        <v>0.99890400000000001</v>
      </c>
      <c r="LJ63">
        <v>0.99998799999999999</v>
      </c>
      <c r="LK63">
        <v>0.99964500000000001</v>
      </c>
      <c r="LL63">
        <v>0.99688299999999996</v>
      </c>
      <c r="LM63">
        <v>0.99550499999999997</v>
      </c>
      <c r="LN63">
        <v>0.99782800000000005</v>
      </c>
      <c r="LO63">
        <v>0.99803299999999995</v>
      </c>
      <c r="LP63">
        <v>0.99904300000000001</v>
      </c>
      <c r="LQ63">
        <v>0.998888</v>
      </c>
      <c r="LR63">
        <v>0.99571699999999996</v>
      </c>
      <c r="LS63">
        <v>0.99959200000000004</v>
      </c>
      <c r="LT63">
        <v>0.99561100000000002</v>
      </c>
      <c r="LU63">
        <v>0.99899899999999997</v>
      </c>
      <c r="LV63">
        <v>0.99948300000000001</v>
      </c>
      <c r="LW63">
        <v>0.99887400000000004</v>
      </c>
      <c r="LX63">
        <v>0.999614</v>
      </c>
      <c r="LY63">
        <v>0.99421700000000002</v>
      </c>
      <c r="LZ63">
        <v>0.99981299999999995</v>
      </c>
      <c r="MA63">
        <v>0.99956599999999995</v>
      </c>
      <c r="MB63">
        <v>0.99966600000000005</v>
      </c>
      <c r="MC63">
        <v>0.99988299999999997</v>
      </c>
      <c r="MD63">
        <v>0.99987000000000004</v>
      </c>
      <c r="ME63">
        <v>0.99992300000000001</v>
      </c>
      <c r="MF63">
        <v>0.99955099999999997</v>
      </c>
      <c r="MG63">
        <v>0.99956199999999995</v>
      </c>
      <c r="MH63">
        <v>0.99997100000000005</v>
      </c>
      <c r="MI63">
        <v>0.99999099999999996</v>
      </c>
      <c r="MJ63">
        <v>0.998197</v>
      </c>
      <c r="MK63">
        <v>0.99995400000000001</v>
      </c>
      <c r="ML63">
        <v>0.99998200000000004</v>
      </c>
      <c r="MM63">
        <v>0.999475</v>
      </c>
      <c r="MN63">
        <v>0.99932500000000002</v>
      </c>
      <c r="MO63">
        <v>0.99928099999999997</v>
      </c>
      <c r="MP63">
        <v>0.99995500000000004</v>
      </c>
      <c r="MQ63">
        <v>0.99993799999999999</v>
      </c>
      <c r="MR63">
        <v>0.99998299999999996</v>
      </c>
      <c r="MS63">
        <v>0.99910699999999997</v>
      </c>
      <c r="MT63">
        <v>0.99650799999999995</v>
      </c>
      <c r="MU63">
        <v>0.99670099999999995</v>
      </c>
      <c r="MV63">
        <v>0.99914999999999998</v>
      </c>
      <c r="MW63">
        <v>0.99977700000000003</v>
      </c>
      <c r="MX63">
        <v>0.99943400000000004</v>
      </c>
      <c r="MY63">
        <v>0.99993900000000002</v>
      </c>
      <c r="MZ63">
        <v>0.99998500000000001</v>
      </c>
      <c r="NA63">
        <v>0.99999899999999997</v>
      </c>
      <c r="NB63">
        <v>0.99999899999999997</v>
      </c>
      <c r="NC63">
        <v>0.99999400000000005</v>
      </c>
      <c r="ND63">
        <v>0.99986699999999995</v>
      </c>
      <c r="NE63">
        <v>0.99999700000000002</v>
      </c>
      <c r="NF63">
        <v>1</v>
      </c>
      <c r="NG63">
        <v>0.99999800000000005</v>
      </c>
      <c r="NH63">
        <v>1</v>
      </c>
      <c r="NI63">
        <v>1</v>
      </c>
      <c r="NJ63">
        <v>0.99999400000000005</v>
      </c>
      <c r="NK63">
        <v>0.99999400000000005</v>
      </c>
      <c r="NL63">
        <v>0.99999899999999997</v>
      </c>
      <c r="NM63">
        <v>0.99998699999999996</v>
      </c>
      <c r="NN63">
        <v>0.99999099999999996</v>
      </c>
      <c r="NO63">
        <v>1</v>
      </c>
      <c r="NP63">
        <v>0.99999300000000002</v>
      </c>
      <c r="NQ63">
        <v>1</v>
      </c>
      <c r="NR63">
        <v>0.99980999999999998</v>
      </c>
      <c r="NS63">
        <v>0.99996499999999999</v>
      </c>
      <c r="NT63">
        <v>0.999996</v>
      </c>
      <c r="NU63">
        <v>0.99999899999999997</v>
      </c>
      <c r="NV63">
        <v>0.99999800000000005</v>
      </c>
      <c r="NW63">
        <v>1</v>
      </c>
      <c r="NX63">
        <v>1</v>
      </c>
      <c r="NY63">
        <v>0.99995599999999996</v>
      </c>
      <c r="NZ63">
        <v>0.99998900000000002</v>
      </c>
      <c r="OA63">
        <v>0.99999700000000002</v>
      </c>
      <c r="OB63">
        <v>0.99998399999999998</v>
      </c>
      <c r="OC63">
        <v>0.99919999999999998</v>
      </c>
      <c r="OD63">
        <v>0.99999800000000005</v>
      </c>
      <c r="OE63">
        <v>0.99972499999999997</v>
      </c>
      <c r="OF63">
        <v>0.99993399999999999</v>
      </c>
      <c r="OG63">
        <v>0.999977</v>
      </c>
      <c r="OH63">
        <v>0.99998500000000001</v>
      </c>
      <c r="OI63">
        <v>1</v>
      </c>
      <c r="OJ63">
        <v>0.99999400000000005</v>
      </c>
      <c r="OK63">
        <v>0.99999899999999997</v>
      </c>
      <c r="OL63">
        <v>0.99998200000000004</v>
      </c>
      <c r="OM63">
        <v>0.99975700000000001</v>
      </c>
      <c r="ON63">
        <v>0.99971399999999999</v>
      </c>
      <c r="OO63">
        <v>0.99096200000000001</v>
      </c>
      <c r="OP63">
        <v>0.99600699999999998</v>
      </c>
      <c r="OQ63">
        <v>0.99876399999999999</v>
      </c>
      <c r="OR63">
        <v>0.99763299999999999</v>
      </c>
      <c r="OS63">
        <v>0.99886299999999995</v>
      </c>
      <c r="OT63">
        <v>0.999996</v>
      </c>
      <c r="OU63">
        <v>0.99999700000000002</v>
      </c>
      <c r="OV63">
        <v>0.99981699999999996</v>
      </c>
      <c r="OW63">
        <v>0.99939199999999995</v>
      </c>
      <c r="OX63">
        <v>0.99991099999999999</v>
      </c>
      <c r="OY63">
        <v>0.99902299999999999</v>
      </c>
      <c r="OZ63">
        <v>0.99194599999999999</v>
      </c>
      <c r="PA63">
        <v>0.99064600000000003</v>
      </c>
      <c r="PB63">
        <v>0.99656</v>
      </c>
      <c r="PC63">
        <v>0.98867700000000003</v>
      </c>
      <c r="PD63">
        <v>0.99280000000000002</v>
      </c>
      <c r="PE63">
        <v>0.99785400000000002</v>
      </c>
      <c r="PF63">
        <v>0.99678800000000001</v>
      </c>
      <c r="PG63">
        <v>0.99807000000000001</v>
      </c>
      <c r="PH63">
        <v>0.99957200000000002</v>
      </c>
      <c r="PI63">
        <v>0.99994700000000003</v>
      </c>
      <c r="PJ63">
        <v>0.99995299999999998</v>
      </c>
      <c r="PK63">
        <v>0.999888</v>
      </c>
      <c r="PL63">
        <v>0.99987099999999995</v>
      </c>
      <c r="PM63">
        <v>0.99985400000000002</v>
      </c>
      <c r="PN63">
        <v>0.99998699999999996</v>
      </c>
      <c r="PO63">
        <v>0.99993299999999996</v>
      </c>
      <c r="PP63">
        <v>0.99975700000000001</v>
      </c>
      <c r="PQ63">
        <v>0.99785800000000002</v>
      </c>
      <c r="PR63">
        <v>0.98204599999999997</v>
      </c>
      <c r="PS63">
        <v>0.99527399999999999</v>
      </c>
      <c r="PT63">
        <v>0.99685400000000002</v>
      </c>
      <c r="PU63">
        <v>0.99393299999999996</v>
      </c>
      <c r="PV63">
        <v>0.98314599999999996</v>
      </c>
      <c r="PW63">
        <v>0.99929299999999999</v>
      </c>
      <c r="PX63">
        <v>0.99450700000000003</v>
      </c>
      <c r="PY63">
        <v>0.99850799999999995</v>
      </c>
      <c r="PZ63">
        <v>0.99756699999999998</v>
      </c>
      <c r="QA63">
        <v>0.99915500000000002</v>
      </c>
      <c r="QB63">
        <v>0.99790900000000005</v>
      </c>
      <c r="QC63">
        <v>0.99571500000000002</v>
      </c>
      <c r="QD63">
        <v>0.99889899999999998</v>
      </c>
      <c r="QE63">
        <v>0.998946</v>
      </c>
      <c r="QF63">
        <v>0.99957799999999997</v>
      </c>
      <c r="QG63">
        <v>0.99999700000000002</v>
      </c>
      <c r="QH63">
        <v>0.999977</v>
      </c>
      <c r="QI63">
        <v>0.999969</v>
      </c>
      <c r="QJ63">
        <v>0.99999899999999997</v>
      </c>
      <c r="QK63">
        <v>0.99665300000000001</v>
      </c>
      <c r="QL63">
        <v>0.99921099999999996</v>
      </c>
      <c r="QM63">
        <v>0.999664</v>
      </c>
      <c r="QN63">
        <v>0.99984300000000004</v>
      </c>
      <c r="QO63">
        <v>0.99998500000000001</v>
      </c>
      <c r="QP63">
        <v>0.999996</v>
      </c>
      <c r="QQ63">
        <v>0.999996</v>
      </c>
      <c r="QR63">
        <v>0.999884</v>
      </c>
      <c r="QS63">
        <v>0.988653</v>
      </c>
      <c r="QT63">
        <v>0.99235799999999996</v>
      </c>
      <c r="QU63">
        <v>0.996448</v>
      </c>
      <c r="QV63">
        <v>0.99438199999999999</v>
      </c>
      <c r="QW63">
        <v>0.99827399999999999</v>
      </c>
      <c r="QX63">
        <v>0.99829299999999999</v>
      </c>
      <c r="QY63">
        <v>0.99999000000000005</v>
      </c>
      <c r="QZ63">
        <v>0.99995800000000001</v>
      </c>
      <c r="RA63">
        <v>1</v>
      </c>
      <c r="RB63">
        <v>0.99998200000000004</v>
      </c>
      <c r="RC63">
        <v>0.99999800000000005</v>
      </c>
      <c r="RD63">
        <v>0.99995800000000001</v>
      </c>
      <c r="RE63">
        <v>0.99999899999999997</v>
      </c>
      <c r="RF63">
        <v>0.99993399999999999</v>
      </c>
      <c r="RG63">
        <v>0.99990599999999996</v>
      </c>
      <c r="RH63">
        <v>0.99994899999999998</v>
      </c>
      <c r="RI63">
        <v>0.99974600000000002</v>
      </c>
      <c r="RJ63">
        <v>1</v>
      </c>
      <c r="RK63">
        <v>1</v>
      </c>
      <c r="RL63">
        <v>1</v>
      </c>
      <c r="RM63">
        <v>0.99960099999999996</v>
      </c>
      <c r="RN63">
        <v>0.99981100000000001</v>
      </c>
      <c r="RO63">
        <v>0.999996</v>
      </c>
      <c r="RP63">
        <v>1</v>
      </c>
      <c r="RQ63">
        <v>0.99998399999999998</v>
      </c>
      <c r="RR63">
        <v>0.99987599999999999</v>
      </c>
      <c r="RS63">
        <v>0.99712100000000004</v>
      </c>
      <c r="RT63">
        <v>0.99992999999999999</v>
      </c>
      <c r="RU63">
        <v>0.99953000000000003</v>
      </c>
      <c r="RV63">
        <v>0.99942299999999995</v>
      </c>
      <c r="RW63">
        <v>0.99912900000000004</v>
      </c>
      <c r="RX63">
        <v>0.99980899999999995</v>
      </c>
      <c r="RY63">
        <v>0.99984499999999998</v>
      </c>
      <c r="RZ63">
        <v>0.99574499999999999</v>
      </c>
      <c r="SA63">
        <v>0.99966200000000005</v>
      </c>
      <c r="SB63">
        <v>0.99982400000000005</v>
      </c>
      <c r="SC63">
        <v>0.99982599999999999</v>
      </c>
      <c r="SD63">
        <v>0.99874600000000002</v>
      </c>
      <c r="SE63">
        <v>0.99965199999999999</v>
      </c>
      <c r="SF63">
        <v>0.99999000000000005</v>
      </c>
      <c r="SG63">
        <v>0.99993399999999999</v>
      </c>
      <c r="SH63">
        <v>0.99919800000000003</v>
      </c>
      <c r="SI63">
        <v>0.999498</v>
      </c>
      <c r="SJ63">
        <v>0.99844299999999997</v>
      </c>
      <c r="SK63">
        <v>0.99519800000000003</v>
      </c>
      <c r="SL63">
        <v>0.99994700000000003</v>
      </c>
      <c r="SM63">
        <v>0.99727500000000002</v>
      </c>
      <c r="SN63">
        <v>0.99987000000000004</v>
      </c>
      <c r="SO63">
        <v>0.99999300000000002</v>
      </c>
      <c r="SP63">
        <v>0.99999400000000005</v>
      </c>
      <c r="SQ63">
        <v>0.99994899999999998</v>
      </c>
      <c r="SR63">
        <v>0.99998500000000001</v>
      </c>
      <c r="SS63">
        <v>0.99993600000000005</v>
      </c>
      <c r="ST63">
        <v>0.99997000000000003</v>
      </c>
      <c r="SU63">
        <v>0.99998900000000002</v>
      </c>
      <c r="SV63">
        <v>0.99998100000000001</v>
      </c>
      <c r="SW63">
        <v>0.99987700000000002</v>
      </c>
      <c r="SX63">
        <v>0.99995299999999998</v>
      </c>
      <c r="SY63">
        <v>0.99995500000000004</v>
      </c>
      <c r="SZ63">
        <v>0.99992199999999998</v>
      </c>
      <c r="TA63">
        <v>0.99992300000000001</v>
      </c>
      <c r="TB63">
        <v>0.99963800000000003</v>
      </c>
      <c r="TC63">
        <v>0.99988200000000005</v>
      </c>
      <c r="TD63">
        <v>0.99656900000000004</v>
      </c>
      <c r="TE63">
        <v>0.99724199999999996</v>
      </c>
    </row>
    <row r="64" spans="1:632" x14ac:dyDescent="0.25">
      <c r="A64">
        <v>0.94947999999999999</v>
      </c>
      <c r="B64">
        <v>0.97647600000000001</v>
      </c>
      <c r="C64">
        <v>0.99192800000000003</v>
      </c>
      <c r="D64">
        <v>0.824376</v>
      </c>
      <c r="E64">
        <v>0.95141299999999995</v>
      </c>
      <c r="F64">
        <v>0.98336699999999999</v>
      </c>
      <c r="G64">
        <v>0.96760699999999999</v>
      </c>
      <c r="H64">
        <v>0.98287500000000005</v>
      </c>
      <c r="I64">
        <v>0.98477700000000001</v>
      </c>
      <c r="J64">
        <v>0.98888500000000001</v>
      </c>
      <c r="K64">
        <v>0.97616899999999995</v>
      </c>
      <c r="L64">
        <v>0.96573200000000003</v>
      </c>
      <c r="M64">
        <v>0.97069499999999997</v>
      </c>
      <c r="N64">
        <v>0.88203200000000004</v>
      </c>
      <c r="O64">
        <v>0.80691999999999997</v>
      </c>
      <c r="P64">
        <v>0.917713</v>
      </c>
      <c r="Q64">
        <v>0.85669300000000004</v>
      </c>
      <c r="R64">
        <v>0.60767400000000005</v>
      </c>
      <c r="S64">
        <v>0.99758800000000003</v>
      </c>
      <c r="T64">
        <v>0.99390699999999998</v>
      </c>
      <c r="U64">
        <v>0.82245699999999999</v>
      </c>
      <c r="V64">
        <v>0.71267100000000005</v>
      </c>
      <c r="W64">
        <v>0.66847599999999996</v>
      </c>
      <c r="X64">
        <v>0.407972</v>
      </c>
      <c r="Y64">
        <v>0.648204</v>
      </c>
      <c r="Z64">
        <v>0.491504</v>
      </c>
      <c r="AA64">
        <v>0.460449</v>
      </c>
      <c r="AB64">
        <v>0.95130599999999998</v>
      </c>
      <c r="AC64">
        <v>0.82033900000000004</v>
      </c>
      <c r="AD64">
        <v>0.62326000000000004</v>
      </c>
      <c r="AE64">
        <v>0.99073</v>
      </c>
      <c r="AF64">
        <v>0.71878200000000003</v>
      </c>
      <c r="AG64">
        <v>0.99999300000000002</v>
      </c>
      <c r="AH64">
        <v>0.99944599999999995</v>
      </c>
      <c r="AI64">
        <v>0.72615700000000005</v>
      </c>
      <c r="AJ64">
        <v>0.99978400000000001</v>
      </c>
      <c r="AK64">
        <v>0.99967099999999998</v>
      </c>
      <c r="AL64">
        <v>0.99988600000000005</v>
      </c>
      <c r="AM64">
        <v>0.99908399999999997</v>
      </c>
      <c r="AN64">
        <v>0.99175899999999995</v>
      </c>
      <c r="AO64">
        <v>0.99737699999999996</v>
      </c>
      <c r="AP64">
        <v>0.94169400000000003</v>
      </c>
      <c r="AQ64">
        <v>0.82776300000000003</v>
      </c>
      <c r="AR64">
        <v>0.97468900000000003</v>
      </c>
      <c r="AS64">
        <v>0.96062599999999998</v>
      </c>
      <c r="AT64">
        <v>0.965333</v>
      </c>
      <c r="AU64">
        <v>0.93242800000000003</v>
      </c>
      <c r="AV64">
        <v>0.98768800000000001</v>
      </c>
      <c r="AW64">
        <v>0.97655599999999998</v>
      </c>
      <c r="AX64">
        <v>0.99741299999999999</v>
      </c>
      <c r="AY64">
        <v>0.98228199999999999</v>
      </c>
      <c r="AZ64">
        <v>0.96707699999999996</v>
      </c>
      <c r="BA64">
        <v>0.95400399999999996</v>
      </c>
      <c r="BB64">
        <v>0.88411200000000001</v>
      </c>
      <c r="BC64">
        <v>0.95834600000000003</v>
      </c>
      <c r="BD64">
        <v>0.99142799999999998</v>
      </c>
      <c r="BE64">
        <v>0.95743900000000004</v>
      </c>
      <c r="BF64">
        <v>0.99617800000000001</v>
      </c>
      <c r="BG64">
        <v>0.99866299999999997</v>
      </c>
      <c r="BH64">
        <v>0.99953199999999998</v>
      </c>
      <c r="BI64">
        <v>0.99887199999999998</v>
      </c>
      <c r="BJ64">
        <v>0.99993900000000002</v>
      </c>
      <c r="BK64">
        <v>0.99959100000000001</v>
      </c>
      <c r="BL64">
        <v>0.99640899999999999</v>
      </c>
      <c r="BM64">
        <v>0.99973900000000004</v>
      </c>
      <c r="BN64">
        <v>0.99980100000000005</v>
      </c>
      <c r="BO64">
        <v>0.99991799999999997</v>
      </c>
      <c r="BP64">
        <v>0.99969300000000005</v>
      </c>
      <c r="BQ64">
        <v>0.99933700000000003</v>
      </c>
      <c r="BR64">
        <v>0.998865</v>
      </c>
      <c r="BS64">
        <v>0.99831400000000003</v>
      </c>
      <c r="BT64">
        <v>0.99952799999999997</v>
      </c>
      <c r="BU64">
        <v>0.99983100000000003</v>
      </c>
      <c r="BV64">
        <v>0.99935099999999999</v>
      </c>
      <c r="BW64">
        <v>0.99871500000000002</v>
      </c>
      <c r="BX64">
        <v>0.99960599999999999</v>
      </c>
      <c r="BY64">
        <v>0.99956800000000001</v>
      </c>
      <c r="BZ64">
        <v>0.999305</v>
      </c>
      <c r="CA64">
        <v>0.99754600000000004</v>
      </c>
      <c r="CB64">
        <v>0.99896200000000002</v>
      </c>
      <c r="CC64">
        <v>0.99566299999999996</v>
      </c>
      <c r="CD64">
        <v>0.99909400000000004</v>
      </c>
      <c r="CE64">
        <v>0.99873999999999996</v>
      </c>
      <c r="CF64">
        <v>0.99892700000000001</v>
      </c>
      <c r="CG64">
        <v>0.99948599999999999</v>
      </c>
      <c r="CH64">
        <v>0.99922299999999997</v>
      </c>
      <c r="CI64">
        <v>0.99978900000000004</v>
      </c>
      <c r="CJ64">
        <v>0.99982300000000002</v>
      </c>
      <c r="CK64">
        <v>0.99966500000000003</v>
      </c>
      <c r="CL64">
        <v>0.99986299999999995</v>
      </c>
      <c r="CM64">
        <v>0.99950799999999995</v>
      </c>
      <c r="CN64">
        <v>0.99860400000000005</v>
      </c>
      <c r="CO64">
        <v>0.99999800000000005</v>
      </c>
      <c r="CP64">
        <v>0.99894799999999995</v>
      </c>
      <c r="CQ64">
        <v>0.99993799999999999</v>
      </c>
      <c r="CR64">
        <v>0.99994899999999998</v>
      </c>
      <c r="CS64">
        <v>0.99995999999999996</v>
      </c>
      <c r="CT64">
        <v>0.99984899999999999</v>
      </c>
      <c r="CU64">
        <v>0.99542900000000001</v>
      </c>
      <c r="CV64">
        <v>0.999668</v>
      </c>
      <c r="CW64">
        <v>0.99989399999999995</v>
      </c>
      <c r="CX64">
        <v>0.99984899999999999</v>
      </c>
      <c r="CY64">
        <v>0.99963199999999997</v>
      </c>
      <c r="CZ64">
        <v>0.999892</v>
      </c>
      <c r="DA64">
        <v>0.99986699999999995</v>
      </c>
      <c r="DB64">
        <v>0.99999899999999997</v>
      </c>
      <c r="DC64">
        <v>0.99991799999999997</v>
      </c>
      <c r="DD64">
        <v>0.99997800000000003</v>
      </c>
      <c r="DE64">
        <v>0.97030400000000006</v>
      </c>
      <c r="DF64">
        <v>0.99983299999999997</v>
      </c>
      <c r="DG64">
        <v>0.99826899999999996</v>
      </c>
      <c r="DH64">
        <v>0.998637</v>
      </c>
      <c r="DI64">
        <v>0.99944299999999997</v>
      </c>
      <c r="DJ64">
        <v>0.99580500000000005</v>
      </c>
      <c r="DK64">
        <v>0.99450499999999997</v>
      </c>
      <c r="DL64">
        <v>0.99859799999999999</v>
      </c>
      <c r="DM64">
        <v>0.99865400000000004</v>
      </c>
      <c r="DN64">
        <v>0.98673200000000005</v>
      </c>
      <c r="DO64">
        <v>0.99963999999999997</v>
      </c>
      <c r="DP64">
        <v>0.99544299999999997</v>
      </c>
      <c r="DQ64">
        <v>0.99992999999999999</v>
      </c>
      <c r="DR64">
        <v>0.998919</v>
      </c>
      <c r="DS64">
        <v>0.99970999999999999</v>
      </c>
      <c r="DT64">
        <v>0.99965499999999996</v>
      </c>
      <c r="DU64">
        <v>0.99972099999999997</v>
      </c>
      <c r="DV64">
        <v>0.99938899999999997</v>
      </c>
      <c r="DW64">
        <v>0.999969</v>
      </c>
      <c r="DX64">
        <v>0.99451000000000001</v>
      </c>
      <c r="DY64">
        <v>0.99954799999999999</v>
      </c>
      <c r="DZ64">
        <v>0.99906200000000001</v>
      </c>
      <c r="EA64">
        <v>0.99764699999999995</v>
      </c>
      <c r="EB64">
        <v>0.99983200000000005</v>
      </c>
      <c r="EC64">
        <v>0.99892400000000003</v>
      </c>
      <c r="ED64">
        <v>0.99997999999999998</v>
      </c>
      <c r="EE64">
        <v>0.999996</v>
      </c>
      <c r="EF64">
        <v>0.99998299999999996</v>
      </c>
      <c r="EG64">
        <v>0.99985400000000002</v>
      </c>
      <c r="EH64">
        <v>0.99913700000000005</v>
      </c>
      <c r="EI64">
        <v>0.99742299999999995</v>
      </c>
      <c r="EJ64">
        <v>0.99996600000000002</v>
      </c>
      <c r="EK64">
        <v>0.99996399999999996</v>
      </c>
      <c r="EL64">
        <v>0.99998500000000001</v>
      </c>
      <c r="EM64">
        <v>0.99933700000000003</v>
      </c>
      <c r="EN64">
        <v>0.99994400000000006</v>
      </c>
      <c r="EO64">
        <v>0.99999000000000005</v>
      </c>
      <c r="EP64">
        <v>0.99999700000000002</v>
      </c>
      <c r="EQ64">
        <v>0.99992000000000003</v>
      </c>
      <c r="ER64">
        <v>0.99995900000000004</v>
      </c>
      <c r="ES64">
        <v>0.99810699999999997</v>
      </c>
      <c r="ET64">
        <v>0.999942</v>
      </c>
      <c r="EU64">
        <v>0.99997000000000003</v>
      </c>
      <c r="EV64">
        <v>0.99995599999999996</v>
      </c>
      <c r="EW64">
        <v>0.99998200000000004</v>
      </c>
      <c r="EX64">
        <v>0.99888900000000003</v>
      </c>
      <c r="EY64">
        <v>0.88135600000000003</v>
      </c>
      <c r="EZ64">
        <v>0.99946299999999999</v>
      </c>
      <c r="FA64">
        <v>0.99475400000000003</v>
      </c>
      <c r="FB64">
        <v>0.99873500000000004</v>
      </c>
      <c r="FC64">
        <v>0.99965199999999999</v>
      </c>
      <c r="FD64">
        <v>0.998722</v>
      </c>
      <c r="FE64">
        <v>0.99957200000000002</v>
      </c>
      <c r="FF64">
        <v>0.99763199999999996</v>
      </c>
      <c r="FG64">
        <v>0.99944200000000005</v>
      </c>
      <c r="FH64">
        <v>0.99884799999999996</v>
      </c>
      <c r="FI64">
        <v>0.99980899999999995</v>
      </c>
      <c r="FJ64">
        <v>0.99887000000000004</v>
      </c>
      <c r="FK64">
        <v>0.99914899999999995</v>
      </c>
      <c r="FL64">
        <v>0.99756199999999995</v>
      </c>
      <c r="FM64">
        <v>0.99924500000000005</v>
      </c>
      <c r="FN64">
        <v>0.99955400000000005</v>
      </c>
      <c r="FO64">
        <v>0.99975499999999995</v>
      </c>
      <c r="FP64">
        <v>0.99981500000000001</v>
      </c>
      <c r="FQ64">
        <v>0.99913300000000005</v>
      </c>
      <c r="FR64">
        <v>0.999861</v>
      </c>
      <c r="FS64">
        <v>0.99997899999999995</v>
      </c>
      <c r="FT64">
        <v>0.99984399999999996</v>
      </c>
      <c r="FU64">
        <v>0.99981699999999996</v>
      </c>
      <c r="FV64">
        <v>0.999942</v>
      </c>
      <c r="FW64">
        <v>0.98632900000000001</v>
      </c>
      <c r="FX64">
        <v>0.999919</v>
      </c>
      <c r="FY64">
        <v>0.99998699999999996</v>
      </c>
      <c r="FZ64">
        <v>1</v>
      </c>
      <c r="GA64">
        <v>1</v>
      </c>
      <c r="GB64">
        <v>0.99999700000000002</v>
      </c>
      <c r="GC64">
        <v>0.99998900000000002</v>
      </c>
      <c r="GD64">
        <v>0.99997899999999995</v>
      </c>
      <c r="GE64">
        <v>0.99989099999999997</v>
      </c>
      <c r="GF64">
        <v>0.81121600000000005</v>
      </c>
      <c r="GG64">
        <v>0.99966600000000005</v>
      </c>
      <c r="GH64">
        <v>0.99990400000000002</v>
      </c>
      <c r="GI64">
        <v>0.99994899999999998</v>
      </c>
      <c r="GJ64">
        <v>0.99954699999999996</v>
      </c>
      <c r="GK64">
        <v>0.99460800000000005</v>
      </c>
      <c r="GL64">
        <v>0.99903200000000003</v>
      </c>
      <c r="GM64">
        <v>0.94439799999999996</v>
      </c>
      <c r="GN64">
        <v>0.89060799999999996</v>
      </c>
      <c r="GO64">
        <v>0.99999800000000005</v>
      </c>
      <c r="GP64">
        <v>0.99998500000000001</v>
      </c>
      <c r="GQ64">
        <v>0.99732900000000002</v>
      </c>
      <c r="GR64">
        <v>0.99988699999999997</v>
      </c>
      <c r="GS64">
        <v>0.99997899999999995</v>
      </c>
      <c r="GT64">
        <v>0.99999899999999997</v>
      </c>
      <c r="GU64">
        <v>0.999973</v>
      </c>
      <c r="GV64">
        <v>0.99982000000000004</v>
      </c>
      <c r="GW64">
        <v>0.99999899999999997</v>
      </c>
      <c r="GX64">
        <v>0.99999899999999997</v>
      </c>
      <c r="GY64">
        <v>0.99999400000000005</v>
      </c>
      <c r="GZ64">
        <v>0.999977</v>
      </c>
      <c r="HA64">
        <v>0.99999400000000005</v>
      </c>
      <c r="HB64">
        <v>0.99998500000000001</v>
      </c>
      <c r="HC64">
        <v>0.99901499999999999</v>
      </c>
      <c r="HD64">
        <v>0.99991600000000003</v>
      </c>
      <c r="HE64">
        <v>0.99967099999999998</v>
      </c>
      <c r="HF64">
        <v>0.99985299999999999</v>
      </c>
      <c r="HG64">
        <v>0.999946</v>
      </c>
      <c r="HH64">
        <v>0.99996600000000002</v>
      </c>
      <c r="HI64">
        <v>0.99993399999999999</v>
      </c>
      <c r="HJ64">
        <v>0.99884700000000004</v>
      </c>
      <c r="HK64">
        <v>0.99989799999999995</v>
      </c>
      <c r="HL64">
        <v>0.99982099999999996</v>
      </c>
      <c r="HM64">
        <v>0.99985599999999997</v>
      </c>
      <c r="HN64">
        <v>0.99995599999999996</v>
      </c>
      <c r="HO64">
        <v>0.999973</v>
      </c>
      <c r="HP64">
        <v>0.99995299999999998</v>
      </c>
      <c r="HQ64">
        <v>0.99995900000000004</v>
      </c>
      <c r="HR64">
        <v>0.99993600000000005</v>
      </c>
      <c r="HS64">
        <v>0.99999499999999997</v>
      </c>
      <c r="HT64">
        <v>0.99997599999999998</v>
      </c>
      <c r="HU64">
        <v>1</v>
      </c>
      <c r="HV64">
        <v>1</v>
      </c>
      <c r="HW64">
        <v>0.99999099999999996</v>
      </c>
      <c r="HX64">
        <v>0.99997999999999998</v>
      </c>
      <c r="HY64">
        <v>0.99999099999999996</v>
      </c>
      <c r="HZ64">
        <v>0.99999300000000002</v>
      </c>
      <c r="IA64">
        <v>0.99865700000000002</v>
      </c>
      <c r="IB64">
        <v>0.99720299999999995</v>
      </c>
      <c r="IC64">
        <v>0.99993900000000002</v>
      </c>
      <c r="ID64">
        <v>1</v>
      </c>
      <c r="IE64">
        <v>1</v>
      </c>
      <c r="IF64">
        <v>1</v>
      </c>
      <c r="IG64">
        <v>1</v>
      </c>
      <c r="IH64">
        <v>0.99999099999999996</v>
      </c>
      <c r="II64">
        <v>1</v>
      </c>
      <c r="IJ64">
        <v>1</v>
      </c>
      <c r="IK64">
        <v>0.99999300000000002</v>
      </c>
      <c r="IL64">
        <v>0.999996</v>
      </c>
      <c r="IM64">
        <v>0.999942</v>
      </c>
      <c r="IN64">
        <v>0.99999000000000005</v>
      </c>
      <c r="IO64">
        <v>1</v>
      </c>
      <c r="IP64">
        <v>0.99997100000000005</v>
      </c>
      <c r="IQ64">
        <v>1</v>
      </c>
      <c r="IR64">
        <v>0.99982099999999996</v>
      </c>
      <c r="IS64">
        <v>0.99929599999999996</v>
      </c>
      <c r="IT64">
        <v>0.99774600000000002</v>
      </c>
      <c r="IU64">
        <v>0.99996799999999997</v>
      </c>
      <c r="IV64">
        <v>0.99999899999999997</v>
      </c>
      <c r="IW64">
        <v>0.99997199999999997</v>
      </c>
      <c r="IX64">
        <v>0.99121099999999995</v>
      </c>
      <c r="IY64">
        <v>0.998359</v>
      </c>
      <c r="IZ64">
        <v>0.99957700000000005</v>
      </c>
      <c r="JA64">
        <v>0.99959900000000002</v>
      </c>
      <c r="JB64">
        <v>0.99929000000000001</v>
      </c>
      <c r="JC64">
        <v>0.98294899999999996</v>
      </c>
      <c r="JD64">
        <v>0.99941400000000002</v>
      </c>
      <c r="JE64">
        <v>0.999915</v>
      </c>
      <c r="JF64">
        <v>0.99801099999999998</v>
      </c>
      <c r="JG64">
        <v>0.99896399999999996</v>
      </c>
      <c r="JH64">
        <v>0.99843700000000002</v>
      </c>
      <c r="JI64">
        <v>0.99991799999999997</v>
      </c>
      <c r="JJ64">
        <v>0.99904199999999999</v>
      </c>
      <c r="JK64">
        <v>0.99889799999999995</v>
      </c>
      <c r="JL64">
        <v>0.99972499999999997</v>
      </c>
      <c r="JM64">
        <v>0.99921499999999996</v>
      </c>
      <c r="JN64">
        <v>0.99882199999999999</v>
      </c>
      <c r="JO64">
        <v>0.99954399999999999</v>
      </c>
      <c r="JP64">
        <v>0.99708699999999995</v>
      </c>
      <c r="JQ64">
        <v>0.99997999999999998</v>
      </c>
      <c r="JR64">
        <v>0.98557300000000003</v>
      </c>
      <c r="JS64">
        <v>0.99962399999999996</v>
      </c>
      <c r="JT64">
        <v>0.99995000000000001</v>
      </c>
      <c r="JU64">
        <v>0.99997199999999997</v>
      </c>
      <c r="JV64">
        <v>0.99998500000000001</v>
      </c>
      <c r="JW64">
        <v>0.99968400000000002</v>
      </c>
      <c r="JX64">
        <v>0.99999400000000005</v>
      </c>
      <c r="JY64">
        <v>0.99997599999999998</v>
      </c>
      <c r="JZ64">
        <v>0.98838599999999999</v>
      </c>
      <c r="KA64">
        <v>0.999525</v>
      </c>
      <c r="KB64">
        <v>0.99991699999999994</v>
      </c>
      <c r="KC64">
        <v>0.99993399999999999</v>
      </c>
      <c r="KD64">
        <v>0.99969699999999995</v>
      </c>
      <c r="KE64">
        <v>0.99921199999999999</v>
      </c>
      <c r="KF64">
        <v>0.99012800000000001</v>
      </c>
      <c r="KG64">
        <v>0.999691</v>
      </c>
      <c r="KH64">
        <v>0.99999300000000002</v>
      </c>
      <c r="KI64">
        <v>1</v>
      </c>
      <c r="KJ64">
        <v>1</v>
      </c>
      <c r="KK64">
        <v>0.99999899999999997</v>
      </c>
      <c r="KL64">
        <v>0.99999899999999997</v>
      </c>
      <c r="KM64">
        <v>1</v>
      </c>
      <c r="KN64">
        <v>0.99999800000000005</v>
      </c>
      <c r="KO64">
        <v>0.99999899999999997</v>
      </c>
      <c r="KP64">
        <v>0.99874399999999997</v>
      </c>
      <c r="KQ64">
        <v>0.998085</v>
      </c>
      <c r="KR64">
        <v>0.99912800000000002</v>
      </c>
      <c r="KS64">
        <v>0.99989600000000001</v>
      </c>
      <c r="KT64">
        <v>0.99996799999999997</v>
      </c>
      <c r="KU64">
        <v>0.99983500000000003</v>
      </c>
      <c r="KV64">
        <v>0.97494199999999998</v>
      </c>
      <c r="KW64">
        <v>0.99999899999999997</v>
      </c>
      <c r="KX64">
        <v>1</v>
      </c>
      <c r="KY64">
        <v>0.99999899999999997</v>
      </c>
      <c r="KZ64">
        <v>0.99997199999999997</v>
      </c>
      <c r="LA64">
        <v>0.999977</v>
      </c>
      <c r="LB64">
        <v>0.99999400000000005</v>
      </c>
      <c r="LC64">
        <v>0.99999700000000002</v>
      </c>
      <c r="LD64">
        <v>0.99857600000000002</v>
      </c>
      <c r="LE64">
        <v>0.99999700000000002</v>
      </c>
      <c r="LF64">
        <v>0.99999300000000002</v>
      </c>
      <c r="LG64">
        <v>0.99969399999999997</v>
      </c>
      <c r="LH64">
        <v>0.99968500000000005</v>
      </c>
      <c r="LI64">
        <v>0.99987700000000002</v>
      </c>
      <c r="LJ64">
        <v>0.99988500000000002</v>
      </c>
      <c r="LK64">
        <v>0.99914000000000003</v>
      </c>
      <c r="LL64">
        <v>0.99432600000000004</v>
      </c>
      <c r="LM64">
        <v>0.99990500000000004</v>
      </c>
      <c r="LN64">
        <v>0.99197299999999999</v>
      </c>
      <c r="LO64">
        <v>0.99995100000000003</v>
      </c>
      <c r="LP64">
        <v>0.99853099999999995</v>
      </c>
      <c r="LQ64">
        <v>0.99895599999999996</v>
      </c>
      <c r="LR64">
        <v>0.99999899999999997</v>
      </c>
      <c r="LS64">
        <v>0.99999700000000002</v>
      </c>
      <c r="LT64">
        <v>0.99999400000000005</v>
      </c>
      <c r="LU64">
        <v>0.99999800000000005</v>
      </c>
      <c r="LV64">
        <v>1</v>
      </c>
      <c r="LW64">
        <v>1</v>
      </c>
      <c r="LX64">
        <v>1</v>
      </c>
      <c r="LY64">
        <v>0.99861800000000001</v>
      </c>
      <c r="LZ64">
        <v>0.99946100000000004</v>
      </c>
      <c r="MA64">
        <v>0.99865700000000002</v>
      </c>
      <c r="MB64">
        <v>0.99851800000000002</v>
      </c>
      <c r="MC64">
        <v>0.99990500000000004</v>
      </c>
      <c r="MD64">
        <v>0.99992800000000004</v>
      </c>
      <c r="ME64">
        <v>0.99303200000000003</v>
      </c>
      <c r="MF64">
        <v>0.99999199999999999</v>
      </c>
      <c r="MG64">
        <v>0.99999400000000005</v>
      </c>
      <c r="MH64">
        <v>0.99989799999999995</v>
      </c>
      <c r="MI64">
        <v>0.99964500000000001</v>
      </c>
      <c r="MJ64">
        <v>0.99135899999999999</v>
      </c>
      <c r="MK64">
        <v>0.99485400000000002</v>
      </c>
      <c r="ML64">
        <v>0.99569399999999997</v>
      </c>
      <c r="MM64">
        <v>0.99316000000000004</v>
      </c>
      <c r="MN64">
        <v>0.99587000000000003</v>
      </c>
      <c r="MO64">
        <v>0.91617599999999999</v>
      </c>
      <c r="MP64">
        <v>0.95895399999999997</v>
      </c>
      <c r="MQ64">
        <v>0.97521199999999997</v>
      </c>
      <c r="MR64">
        <v>0.92357800000000001</v>
      </c>
      <c r="MS64">
        <v>0.92042599999999997</v>
      </c>
      <c r="MT64">
        <v>0.971553</v>
      </c>
      <c r="MU64">
        <v>0.97828700000000002</v>
      </c>
      <c r="MV64">
        <v>0.99551699999999999</v>
      </c>
      <c r="MW64">
        <v>0.99935799999999997</v>
      </c>
      <c r="MX64">
        <v>0.99977000000000005</v>
      </c>
      <c r="MY64">
        <v>0.99931099999999995</v>
      </c>
      <c r="MZ64">
        <v>0.99788299999999996</v>
      </c>
      <c r="NA64">
        <v>0.99957399999999996</v>
      </c>
      <c r="NB64">
        <v>0.99873699999999999</v>
      </c>
      <c r="NC64">
        <v>0.99939699999999998</v>
      </c>
      <c r="ND64">
        <v>0.99909499999999996</v>
      </c>
      <c r="NE64">
        <v>0.99959699999999996</v>
      </c>
      <c r="NF64">
        <v>0.99971200000000005</v>
      </c>
      <c r="NG64">
        <v>0.99982300000000002</v>
      </c>
      <c r="NH64">
        <v>0.99996399999999996</v>
      </c>
      <c r="NI64">
        <v>0.99995900000000004</v>
      </c>
      <c r="NJ64">
        <v>0.99985999999999997</v>
      </c>
      <c r="NK64">
        <v>0.99802000000000002</v>
      </c>
      <c r="NL64">
        <v>0.99954699999999996</v>
      </c>
      <c r="NM64">
        <v>0.99989899999999998</v>
      </c>
      <c r="NN64">
        <v>0.99963500000000005</v>
      </c>
      <c r="NO64">
        <v>0.99964799999999998</v>
      </c>
      <c r="NP64">
        <v>0.99951100000000004</v>
      </c>
      <c r="NQ64">
        <v>0.99994300000000003</v>
      </c>
      <c r="NR64">
        <v>0.99995500000000004</v>
      </c>
      <c r="NS64">
        <v>0.99998200000000004</v>
      </c>
      <c r="NT64">
        <v>0.99998500000000001</v>
      </c>
      <c r="NU64">
        <v>0.99998900000000002</v>
      </c>
      <c r="NV64">
        <v>0.99387400000000004</v>
      </c>
      <c r="NW64">
        <v>0.99995500000000004</v>
      </c>
      <c r="NX64">
        <v>0.99997499999999995</v>
      </c>
      <c r="NY64">
        <v>0.99944200000000005</v>
      </c>
      <c r="NZ64">
        <v>0.99879499999999999</v>
      </c>
      <c r="OA64">
        <v>0.99982000000000004</v>
      </c>
      <c r="OB64">
        <v>0.99984300000000004</v>
      </c>
      <c r="OC64">
        <v>0.99934299999999998</v>
      </c>
      <c r="OD64">
        <v>0.99990199999999996</v>
      </c>
      <c r="OE64">
        <v>0.99995999999999996</v>
      </c>
      <c r="OF64">
        <v>0.99996399999999996</v>
      </c>
      <c r="OG64">
        <v>0.99984799999999996</v>
      </c>
      <c r="OH64">
        <v>0.99988299999999997</v>
      </c>
      <c r="OI64">
        <v>0.99995500000000004</v>
      </c>
      <c r="OJ64">
        <v>0.99768299999999999</v>
      </c>
      <c r="OK64">
        <v>0.99991099999999999</v>
      </c>
      <c r="OL64">
        <v>0.99984600000000001</v>
      </c>
      <c r="OM64">
        <v>0.999857</v>
      </c>
      <c r="ON64">
        <v>0.99936000000000003</v>
      </c>
      <c r="OO64">
        <v>0.999977</v>
      </c>
      <c r="OP64">
        <v>1</v>
      </c>
      <c r="OQ64">
        <v>0.99614999999999998</v>
      </c>
      <c r="OR64">
        <v>0.99449399999999999</v>
      </c>
      <c r="OS64">
        <v>0.999919</v>
      </c>
      <c r="OT64">
        <v>0.95182</v>
      </c>
      <c r="OU64">
        <v>0.99999800000000005</v>
      </c>
      <c r="OV64">
        <v>0.99997899999999995</v>
      </c>
      <c r="OW64">
        <v>0.99973100000000004</v>
      </c>
      <c r="OX64">
        <v>0.99985800000000002</v>
      </c>
      <c r="OY64">
        <v>0.99926099999999995</v>
      </c>
      <c r="OZ64">
        <v>0.99885199999999996</v>
      </c>
      <c r="PA64">
        <v>0.99962399999999996</v>
      </c>
      <c r="PB64">
        <v>0.99970700000000001</v>
      </c>
      <c r="PC64">
        <v>0.99919100000000005</v>
      </c>
      <c r="PD64">
        <v>0.99984899999999999</v>
      </c>
      <c r="PE64">
        <v>0.99646500000000005</v>
      </c>
      <c r="PF64">
        <v>0.99722299999999997</v>
      </c>
      <c r="PG64">
        <v>0.99963800000000003</v>
      </c>
      <c r="PH64">
        <v>0.99992800000000004</v>
      </c>
      <c r="PI64">
        <v>0.99992700000000001</v>
      </c>
      <c r="PJ64">
        <v>0.99992700000000001</v>
      </c>
      <c r="PK64">
        <v>0.99917400000000001</v>
      </c>
      <c r="PL64">
        <v>0.999807</v>
      </c>
      <c r="PM64">
        <v>0.99998799999999999</v>
      </c>
      <c r="PN64">
        <v>0.99999800000000005</v>
      </c>
      <c r="PO64">
        <v>0.99944100000000002</v>
      </c>
      <c r="PP64">
        <v>0.99996200000000002</v>
      </c>
      <c r="PQ64">
        <v>0.99839599999999995</v>
      </c>
      <c r="PR64">
        <v>0.99995100000000003</v>
      </c>
      <c r="PS64">
        <v>0.99928300000000003</v>
      </c>
      <c r="PT64">
        <v>0.99969699999999995</v>
      </c>
      <c r="PU64">
        <v>0.99714000000000003</v>
      </c>
      <c r="PV64">
        <v>0.99634699999999998</v>
      </c>
      <c r="PW64">
        <v>0.99896499999999999</v>
      </c>
      <c r="PX64">
        <v>0.99999700000000002</v>
      </c>
      <c r="PY64">
        <v>0.99998900000000002</v>
      </c>
      <c r="PZ64">
        <v>0.99999899999999997</v>
      </c>
      <c r="QA64">
        <v>0.99999700000000002</v>
      </c>
      <c r="QB64">
        <v>0.99995299999999998</v>
      </c>
      <c r="QC64">
        <v>0.99992000000000003</v>
      </c>
      <c r="QD64">
        <v>1</v>
      </c>
      <c r="QE64">
        <v>0.99999499999999997</v>
      </c>
      <c r="QF64">
        <v>0.999969</v>
      </c>
      <c r="QG64">
        <v>0.99999700000000002</v>
      </c>
      <c r="QH64">
        <v>0.99999700000000002</v>
      </c>
      <c r="QI64">
        <v>0.99993399999999999</v>
      </c>
      <c r="QJ64">
        <v>0.99998500000000001</v>
      </c>
      <c r="QK64">
        <v>0.99995800000000001</v>
      </c>
      <c r="QL64">
        <v>0.99999899999999997</v>
      </c>
      <c r="QM64">
        <v>0.99999700000000002</v>
      </c>
      <c r="QN64">
        <v>0.99999899999999997</v>
      </c>
      <c r="QO64">
        <v>0.99997400000000003</v>
      </c>
      <c r="QP64">
        <v>0.999973</v>
      </c>
      <c r="QQ64">
        <v>0.99995000000000001</v>
      </c>
      <c r="QR64">
        <v>0.999996</v>
      </c>
      <c r="QS64">
        <v>0.99985400000000002</v>
      </c>
      <c r="QT64">
        <v>0.99986900000000001</v>
      </c>
      <c r="QU64">
        <v>0.99997100000000005</v>
      </c>
      <c r="QV64">
        <v>0.999996</v>
      </c>
      <c r="QW64">
        <v>0.99995599999999996</v>
      </c>
      <c r="QX64">
        <v>0.99999000000000005</v>
      </c>
      <c r="QY64">
        <v>0.99999899999999997</v>
      </c>
      <c r="QZ64">
        <v>0.99998900000000002</v>
      </c>
      <c r="RA64">
        <v>0.99998299999999996</v>
      </c>
      <c r="RB64">
        <v>0.999996</v>
      </c>
      <c r="RC64">
        <v>0.99999899999999997</v>
      </c>
      <c r="RD64">
        <v>0.99998900000000002</v>
      </c>
      <c r="RE64">
        <v>0.99997599999999998</v>
      </c>
      <c r="RF64">
        <v>0.99999800000000005</v>
      </c>
      <c r="RG64">
        <v>0.999996</v>
      </c>
      <c r="RH64">
        <v>0.99994000000000005</v>
      </c>
      <c r="RI64">
        <v>1</v>
      </c>
      <c r="RJ64">
        <v>0.99999899999999997</v>
      </c>
      <c r="RK64">
        <v>1</v>
      </c>
      <c r="RL64">
        <v>0.999996</v>
      </c>
      <c r="RM64">
        <v>0.99862600000000001</v>
      </c>
      <c r="RN64">
        <v>0.99999800000000005</v>
      </c>
      <c r="RO64">
        <v>1</v>
      </c>
      <c r="RP64">
        <v>0.99999899999999997</v>
      </c>
      <c r="RQ64">
        <v>0.99999199999999999</v>
      </c>
      <c r="RR64">
        <v>0.99999899999999997</v>
      </c>
      <c r="RS64">
        <v>0.99998500000000001</v>
      </c>
      <c r="RT64">
        <v>0.99999899999999997</v>
      </c>
      <c r="RU64">
        <v>0.99994000000000005</v>
      </c>
      <c r="RV64">
        <v>0.99998699999999996</v>
      </c>
      <c r="RW64">
        <v>0.999942</v>
      </c>
      <c r="RX64">
        <v>0.99999899999999997</v>
      </c>
      <c r="RY64">
        <v>0.99943400000000004</v>
      </c>
      <c r="RZ64">
        <v>0.99831199999999998</v>
      </c>
      <c r="SA64">
        <v>1</v>
      </c>
      <c r="SB64">
        <v>1</v>
      </c>
      <c r="SC64">
        <v>0.999996</v>
      </c>
      <c r="SD64">
        <v>0.99998500000000001</v>
      </c>
      <c r="SE64">
        <v>0.99897599999999998</v>
      </c>
      <c r="SF64">
        <v>0.99999199999999999</v>
      </c>
      <c r="SG64">
        <v>1</v>
      </c>
      <c r="SH64">
        <v>0.99999300000000002</v>
      </c>
      <c r="SI64">
        <v>0.99992700000000001</v>
      </c>
      <c r="SJ64">
        <v>0.99999800000000005</v>
      </c>
      <c r="SK64">
        <v>0.99999899999999997</v>
      </c>
      <c r="SL64">
        <v>1</v>
      </c>
      <c r="SM64">
        <v>0.99998699999999996</v>
      </c>
      <c r="SN64">
        <v>0.99999700000000002</v>
      </c>
      <c r="SO64">
        <v>0.99991799999999997</v>
      </c>
      <c r="SP64">
        <v>0.99995800000000001</v>
      </c>
      <c r="SQ64">
        <v>0.99878400000000001</v>
      </c>
      <c r="SR64">
        <v>0.99994899999999998</v>
      </c>
      <c r="SS64">
        <v>0.99999700000000002</v>
      </c>
      <c r="ST64">
        <v>0.99999499999999997</v>
      </c>
      <c r="SU64">
        <v>0.97925799999999996</v>
      </c>
      <c r="SV64">
        <v>0.99998500000000001</v>
      </c>
      <c r="SW64">
        <v>0.99987000000000004</v>
      </c>
      <c r="SX64">
        <v>0.99997100000000005</v>
      </c>
      <c r="SY64">
        <v>0.99992999999999999</v>
      </c>
      <c r="SZ64">
        <v>0.99997800000000003</v>
      </c>
      <c r="TA64">
        <v>0.99861900000000003</v>
      </c>
      <c r="TB64">
        <v>0.99986600000000003</v>
      </c>
      <c r="TC64">
        <v>0.99999199999999999</v>
      </c>
      <c r="TD64">
        <v>0.99985100000000005</v>
      </c>
      <c r="TE64">
        <v>0.99995299999999998</v>
      </c>
      <c r="TF64">
        <v>0.99995400000000001</v>
      </c>
      <c r="TG64">
        <v>0.99990900000000005</v>
      </c>
      <c r="TH64">
        <v>0.99571399999999999</v>
      </c>
      <c r="TI64">
        <v>0.99784399999999995</v>
      </c>
      <c r="TJ64">
        <v>0.99532500000000002</v>
      </c>
      <c r="TK64">
        <v>0.999498</v>
      </c>
      <c r="TL64">
        <v>0.96511999999999998</v>
      </c>
      <c r="TM64">
        <v>0.999884</v>
      </c>
      <c r="TN64">
        <v>0.997811</v>
      </c>
      <c r="TO64">
        <v>0.99816800000000006</v>
      </c>
      <c r="TP64">
        <v>0.99848599999999998</v>
      </c>
      <c r="TQ64">
        <v>0.99758999999999998</v>
      </c>
      <c r="TR64">
        <v>0.99990999999999997</v>
      </c>
      <c r="TS64">
        <v>0.99984799999999996</v>
      </c>
      <c r="TT64">
        <v>0.99987999999999999</v>
      </c>
      <c r="TU64">
        <v>0.997359</v>
      </c>
      <c r="TV64">
        <v>0.99997999999999998</v>
      </c>
      <c r="TW64">
        <v>0.99999700000000002</v>
      </c>
      <c r="TX64">
        <v>0.99995199999999995</v>
      </c>
      <c r="TY64">
        <v>0.99964500000000001</v>
      </c>
      <c r="TZ64">
        <v>0.99999700000000002</v>
      </c>
      <c r="UA64">
        <v>0.99988600000000005</v>
      </c>
      <c r="UB64">
        <v>0.99979200000000001</v>
      </c>
      <c r="UC64">
        <v>0.99920200000000003</v>
      </c>
      <c r="UD64">
        <v>0.99904700000000002</v>
      </c>
      <c r="UE64">
        <v>0.99959500000000001</v>
      </c>
      <c r="UF64">
        <v>0.99962499999999999</v>
      </c>
      <c r="UG64">
        <v>0.99546599999999996</v>
      </c>
      <c r="UH64">
        <v>0.98460800000000004</v>
      </c>
      <c r="UI64">
        <v>0.95072800000000002</v>
      </c>
      <c r="UJ64">
        <v>0.982213</v>
      </c>
      <c r="UK64">
        <v>0.95837300000000003</v>
      </c>
      <c r="UL64">
        <v>0.99949500000000002</v>
      </c>
      <c r="UM64">
        <v>0.99651100000000004</v>
      </c>
      <c r="UN64">
        <v>0.99897499999999995</v>
      </c>
      <c r="UO64">
        <v>0.99972399999999995</v>
      </c>
      <c r="UP64">
        <v>0.99998100000000001</v>
      </c>
      <c r="UQ64">
        <v>0.99988200000000005</v>
      </c>
      <c r="UR64">
        <v>0.99999400000000005</v>
      </c>
      <c r="US64">
        <v>0.99319800000000003</v>
      </c>
      <c r="UT64">
        <v>0.99992499999999995</v>
      </c>
      <c r="UU64">
        <v>0.99806300000000003</v>
      </c>
      <c r="UV64">
        <v>0.99940099999999998</v>
      </c>
      <c r="UW64">
        <v>0.99584399999999995</v>
      </c>
      <c r="UX64">
        <v>0.99842200000000003</v>
      </c>
      <c r="UY64">
        <v>0.99909999999999999</v>
      </c>
      <c r="UZ64">
        <v>0.99696600000000002</v>
      </c>
      <c r="VA64">
        <v>0.99981799999999998</v>
      </c>
      <c r="VB64">
        <v>0.99999199999999999</v>
      </c>
      <c r="VC64">
        <v>0.99997800000000003</v>
      </c>
      <c r="VD64">
        <v>0.99999099999999996</v>
      </c>
      <c r="VE64">
        <v>0.99998600000000004</v>
      </c>
      <c r="VF64">
        <v>0.99999499999999997</v>
      </c>
      <c r="VG64">
        <v>0.99999499999999997</v>
      </c>
      <c r="VH64">
        <v>0.99998399999999998</v>
      </c>
      <c r="VI64">
        <v>1</v>
      </c>
      <c r="VJ64">
        <v>0.99998399999999998</v>
      </c>
      <c r="VK64">
        <v>1</v>
      </c>
      <c r="VL64">
        <v>0.99999700000000002</v>
      </c>
      <c r="VM64">
        <v>0.99999499999999997</v>
      </c>
      <c r="VN64">
        <v>0.99997599999999998</v>
      </c>
      <c r="VO64">
        <v>0.99997800000000003</v>
      </c>
      <c r="VP64">
        <v>0.99999499999999997</v>
      </c>
      <c r="VQ64">
        <v>0.99999499999999997</v>
      </c>
      <c r="VR64">
        <v>0.99999899999999997</v>
      </c>
      <c r="VS64">
        <v>0.99999499999999997</v>
      </c>
      <c r="VT64">
        <v>0.999996</v>
      </c>
      <c r="VU64">
        <v>1</v>
      </c>
      <c r="VV64">
        <v>0.99999899999999997</v>
      </c>
      <c r="VW64">
        <v>0.99999899999999997</v>
      </c>
      <c r="VX64">
        <v>0.98465199999999997</v>
      </c>
      <c r="VY64">
        <v>0.99895800000000001</v>
      </c>
      <c r="VZ64">
        <v>0.99524599999999996</v>
      </c>
      <c r="WA64">
        <v>0.92864800000000003</v>
      </c>
      <c r="WB64">
        <v>0.97339900000000001</v>
      </c>
      <c r="WC64">
        <v>0.99268599999999996</v>
      </c>
      <c r="WD64">
        <v>0.97811300000000001</v>
      </c>
    </row>
    <row r="65" spans="1:631" x14ac:dyDescent="0.25">
      <c r="A65">
        <v>0.99816899999999997</v>
      </c>
      <c r="B65">
        <v>0.99946999999999997</v>
      </c>
      <c r="C65">
        <v>0.99610100000000001</v>
      </c>
      <c r="D65">
        <v>0.98687000000000002</v>
      </c>
      <c r="E65">
        <v>0.981429</v>
      </c>
      <c r="F65">
        <v>0.99746299999999999</v>
      </c>
      <c r="G65">
        <v>0.98651200000000006</v>
      </c>
      <c r="H65">
        <v>0.99571600000000005</v>
      </c>
      <c r="I65">
        <v>0.99381600000000003</v>
      </c>
      <c r="J65">
        <v>0.99985400000000002</v>
      </c>
      <c r="K65">
        <v>0.99607699999999999</v>
      </c>
      <c r="L65">
        <v>0.99994899999999998</v>
      </c>
      <c r="M65">
        <v>0.99734800000000001</v>
      </c>
      <c r="N65">
        <v>0.999668</v>
      </c>
      <c r="O65">
        <v>0.99998799999999999</v>
      </c>
      <c r="P65">
        <v>0.99999899999999997</v>
      </c>
      <c r="Q65">
        <v>0.99998799999999999</v>
      </c>
      <c r="R65">
        <v>0.999996</v>
      </c>
      <c r="S65">
        <v>0.99926300000000001</v>
      </c>
      <c r="T65">
        <v>0.99942200000000003</v>
      </c>
      <c r="U65">
        <v>0.99998600000000004</v>
      </c>
      <c r="V65">
        <v>0.99910100000000002</v>
      </c>
      <c r="W65">
        <v>0.99978800000000001</v>
      </c>
      <c r="X65">
        <v>0.99363999999999997</v>
      </c>
      <c r="Y65">
        <v>0.96931699999999998</v>
      </c>
      <c r="Z65">
        <v>0.99877000000000005</v>
      </c>
      <c r="AA65">
        <v>0.99928099999999997</v>
      </c>
      <c r="AB65">
        <v>0.99989399999999995</v>
      </c>
      <c r="AC65">
        <v>0.99999000000000005</v>
      </c>
      <c r="AD65">
        <v>0.99896099999999999</v>
      </c>
      <c r="AE65">
        <v>0.99980999999999998</v>
      </c>
      <c r="AF65">
        <v>0.99842900000000001</v>
      </c>
      <c r="AG65">
        <v>0.99712299999999998</v>
      </c>
      <c r="AH65">
        <v>0.99573500000000004</v>
      </c>
      <c r="AI65">
        <v>0.98521400000000003</v>
      </c>
      <c r="AJ65">
        <v>0.90050799999999998</v>
      </c>
      <c r="AK65">
        <v>0.99729599999999996</v>
      </c>
      <c r="AL65">
        <v>0.996838</v>
      </c>
      <c r="AM65">
        <v>0.99757600000000002</v>
      </c>
      <c r="AN65">
        <v>0.99441100000000004</v>
      </c>
      <c r="AO65">
        <v>0.99628300000000003</v>
      </c>
      <c r="AP65">
        <v>0.99981299999999995</v>
      </c>
      <c r="AQ65">
        <v>0.99663299999999999</v>
      </c>
      <c r="AR65">
        <v>0.99879700000000005</v>
      </c>
      <c r="AS65">
        <v>0.99573999999999996</v>
      </c>
      <c r="AT65">
        <v>0.99855099999999997</v>
      </c>
      <c r="AU65">
        <v>0.99760000000000004</v>
      </c>
      <c r="AV65">
        <v>0.98844699999999996</v>
      </c>
      <c r="AW65">
        <v>0.99911399999999995</v>
      </c>
      <c r="AX65">
        <v>0.99869300000000005</v>
      </c>
      <c r="AY65">
        <v>0.99379499999999998</v>
      </c>
      <c r="AZ65">
        <v>0.99909400000000004</v>
      </c>
      <c r="BA65">
        <v>0.99942799999999998</v>
      </c>
      <c r="BB65">
        <v>0.99904800000000005</v>
      </c>
      <c r="BC65">
        <v>0.99949399999999999</v>
      </c>
      <c r="BD65">
        <v>0.99497000000000002</v>
      </c>
      <c r="BE65">
        <v>0.99805600000000005</v>
      </c>
      <c r="BF65">
        <v>0.99733499999999997</v>
      </c>
      <c r="BG65">
        <v>0.99750499999999998</v>
      </c>
      <c r="BH65">
        <v>0.99969799999999998</v>
      </c>
      <c r="BI65">
        <v>0.99702999999999997</v>
      </c>
      <c r="BJ65">
        <v>0.99853599999999998</v>
      </c>
      <c r="BK65">
        <v>0.99356900000000004</v>
      </c>
      <c r="BL65">
        <v>0.99746500000000005</v>
      </c>
      <c r="BM65">
        <v>0.99897199999999997</v>
      </c>
      <c r="BN65">
        <v>0.99982099999999996</v>
      </c>
      <c r="BO65">
        <v>0.99978299999999998</v>
      </c>
      <c r="BP65">
        <v>0.99929199999999996</v>
      </c>
      <c r="BQ65">
        <v>0.99866200000000005</v>
      </c>
      <c r="BR65">
        <v>0.99919599999999997</v>
      </c>
      <c r="BS65">
        <v>0.99970599999999998</v>
      </c>
      <c r="BT65">
        <v>0.99841299999999999</v>
      </c>
      <c r="BU65">
        <v>0.99968599999999996</v>
      </c>
      <c r="BV65">
        <v>0.99921400000000005</v>
      </c>
      <c r="BW65">
        <v>0.99930300000000005</v>
      </c>
      <c r="BX65">
        <v>0.99884600000000001</v>
      </c>
      <c r="BY65">
        <v>0.99949299999999996</v>
      </c>
      <c r="BZ65">
        <v>0.99898200000000004</v>
      </c>
      <c r="CA65">
        <v>0.99023899999999998</v>
      </c>
      <c r="CB65">
        <v>0.99716300000000002</v>
      </c>
      <c r="CC65">
        <v>0.99966100000000002</v>
      </c>
      <c r="CD65">
        <v>0.99992000000000003</v>
      </c>
      <c r="CE65">
        <v>0.99738899999999997</v>
      </c>
      <c r="CF65">
        <v>0.999394</v>
      </c>
      <c r="CG65">
        <v>0.99883699999999997</v>
      </c>
      <c r="CH65">
        <v>0.990869</v>
      </c>
      <c r="CI65">
        <v>0.99996099999999999</v>
      </c>
      <c r="CJ65">
        <v>0.99722200000000005</v>
      </c>
      <c r="CK65">
        <v>0.99477199999999999</v>
      </c>
      <c r="CL65">
        <v>0.99912900000000004</v>
      </c>
      <c r="CM65">
        <v>0.95550599999999997</v>
      </c>
      <c r="CN65">
        <v>0.99947699999999995</v>
      </c>
      <c r="CO65">
        <v>0.99733799999999995</v>
      </c>
      <c r="CP65">
        <v>0.99564200000000003</v>
      </c>
      <c r="CQ65">
        <v>0.99660400000000005</v>
      </c>
      <c r="CR65">
        <v>0.98989700000000003</v>
      </c>
      <c r="CS65">
        <v>0.993066</v>
      </c>
      <c r="CT65">
        <v>0.99490199999999995</v>
      </c>
      <c r="CU65">
        <v>0.99717599999999995</v>
      </c>
      <c r="CV65">
        <v>0.93622499999999997</v>
      </c>
      <c r="CW65">
        <v>0.99202900000000005</v>
      </c>
      <c r="CX65">
        <v>0.97916400000000003</v>
      </c>
      <c r="CY65">
        <v>0.99756100000000003</v>
      </c>
      <c r="CZ65">
        <v>0.98742799999999997</v>
      </c>
      <c r="DA65">
        <v>0.98747799999999997</v>
      </c>
      <c r="DB65">
        <v>0.99854699999999996</v>
      </c>
      <c r="DC65">
        <v>0.99695699999999998</v>
      </c>
      <c r="DD65">
        <v>0.99884899999999999</v>
      </c>
      <c r="DE65">
        <v>0.92472799999999999</v>
      </c>
      <c r="DF65">
        <v>0.99599199999999999</v>
      </c>
      <c r="DG65">
        <v>0.97704400000000002</v>
      </c>
      <c r="DH65">
        <v>0.997556</v>
      </c>
      <c r="DI65">
        <v>0.99699499999999996</v>
      </c>
      <c r="DJ65">
        <v>0.99966500000000003</v>
      </c>
      <c r="DK65">
        <v>0.99999800000000005</v>
      </c>
      <c r="DL65">
        <v>0.99646599999999996</v>
      </c>
      <c r="DM65">
        <v>0.99992099999999995</v>
      </c>
      <c r="DN65">
        <v>0.99994099999999997</v>
      </c>
      <c r="DO65">
        <v>0.99055599999999999</v>
      </c>
      <c r="DP65">
        <v>0.99995599999999996</v>
      </c>
      <c r="DQ65">
        <v>0.99799099999999996</v>
      </c>
      <c r="DR65">
        <v>0.99317900000000003</v>
      </c>
      <c r="DS65">
        <v>0.99678599999999995</v>
      </c>
      <c r="DT65">
        <v>0.99860700000000002</v>
      </c>
      <c r="DU65">
        <v>0.99978100000000003</v>
      </c>
      <c r="DV65">
        <v>0.99942299999999995</v>
      </c>
      <c r="DW65">
        <v>0.99776100000000001</v>
      </c>
      <c r="DX65">
        <v>0.97739200000000004</v>
      </c>
      <c r="DY65">
        <v>0.99974099999999999</v>
      </c>
      <c r="DZ65">
        <v>0.99867600000000001</v>
      </c>
      <c r="EA65">
        <v>0.99844200000000005</v>
      </c>
      <c r="EB65">
        <v>0.99985400000000002</v>
      </c>
      <c r="EC65">
        <v>0.99618499999999999</v>
      </c>
      <c r="ED65">
        <v>0.99699300000000002</v>
      </c>
      <c r="EE65">
        <v>0.983653</v>
      </c>
      <c r="EF65">
        <v>0.99337500000000001</v>
      </c>
      <c r="EG65">
        <v>0.99703600000000003</v>
      </c>
      <c r="EH65">
        <v>0.99157200000000001</v>
      </c>
      <c r="EI65">
        <v>0.99766100000000002</v>
      </c>
      <c r="EJ65">
        <v>0.94799999999999995</v>
      </c>
      <c r="EK65">
        <v>0.99879600000000002</v>
      </c>
      <c r="EL65">
        <v>0.99132200000000004</v>
      </c>
      <c r="EM65">
        <v>0.98441100000000004</v>
      </c>
      <c r="EN65">
        <v>0.97346100000000002</v>
      </c>
      <c r="EO65">
        <v>0.99822299999999997</v>
      </c>
      <c r="EP65">
        <v>0.98671399999999998</v>
      </c>
      <c r="EQ65">
        <v>0.99677700000000002</v>
      </c>
      <c r="ER65">
        <v>0.98514199999999996</v>
      </c>
      <c r="ES65">
        <v>0.98466399999999998</v>
      </c>
      <c r="ET65">
        <v>0.975329</v>
      </c>
      <c r="EU65">
        <v>0.98361900000000002</v>
      </c>
      <c r="EV65">
        <v>0.99226400000000003</v>
      </c>
      <c r="EW65">
        <v>0.993954</v>
      </c>
      <c r="EX65">
        <v>0.99258900000000005</v>
      </c>
      <c r="EY65">
        <v>0.99372899999999997</v>
      </c>
      <c r="EZ65">
        <v>0.99692999999999998</v>
      </c>
      <c r="FA65">
        <v>0.989954</v>
      </c>
      <c r="FB65">
        <v>0.99629800000000002</v>
      </c>
      <c r="FC65">
        <v>0.93743100000000001</v>
      </c>
      <c r="FD65">
        <v>0.98524699999999998</v>
      </c>
      <c r="FE65">
        <v>0.993564</v>
      </c>
      <c r="FF65">
        <v>0.96899400000000002</v>
      </c>
      <c r="FG65">
        <v>0.98960899999999996</v>
      </c>
      <c r="FH65">
        <v>0.998529</v>
      </c>
      <c r="FI65">
        <v>0.999363</v>
      </c>
      <c r="FJ65">
        <v>0.99994499999999997</v>
      </c>
      <c r="FK65">
        <v>0.996035</v>
      </c>
      <c r="FL65">
        <v>0.99517100000000003</v>
      </c>
      <c r="FM65">
        <v>0.98586399999999996</v>
      </c>
      <c r="FN65">
        <v>0.99712199999999995</v>
      </c>
      <c r="FO65">
        <v>0.99664299999999995</v>
      </c>
      <c r="FP65">
        <v>0.99606700000000004</v>
      </c>
      <c r="FQ65">
        <v>0.92166700000000001</v>
      </c>
      <c r="FR65">
        <v>0.77308299999999996</v>
      </c>
      <c r="FS65">
        <v>0.99907900000000005</v>
      </c>
      <c r="FT65">
        <v>0.99937799999999999</v>
      </c>
      <c r="FU65">
        <v>0.95167299999999999</v>
      </c>
      <c r="FV65">
        <v>0.99552099999999999</v>
      </c>
      <c r="FW65">
        <v>0.99829299999999999</v>
      </c>
      <c r="FX65">
        <v>0.99662799999999996</v>
      </c>
      <c r="FY65">
        <v>0.99463500000000005</v>
      </c>
      <c r="FZ65">
        <v>0.99164300000000005</v>
      </c>
      <c r="GA65">
        <v>0.99498799999999998</v>
      </c>
      <c r="GB65">
        <v>0.99553800000000003</v>
      </c>
      <c r="GC65">
        <v>0.99879799999999996</v>
      </c>
      <c r="GD65">
        <v>0.99519500000000005</v>
      </c>
      <c r="GE65">
        <v>0.99390199999999995</v>
      </c>
      <c r="GF65">
        <v>0.99582599999999999</v>
      </c>
      <c r="GG65">
        <v>0.98428000000000004</v>
      </c>
      <c r="GH65">
        <v>0.98605299999999996</v>
      </c>
      <c r="GI65">
        <v>0.99976100000000001</v>
      </c>
      <c r="GJ65">
        <v>0.99632900000000002</v>
      </c>
      <c r="GK65">
        <v>0.99833300000000003</v>
      </c>
      <c r="GL65">
        <v>0.99831700000000001</v>
      </c>
      <c r="GM65">
        <v>0.99725200000000003</v>
      </c>
      <c r="GN65">
        <v>0.998888</v>
      </c>
      <c r="GO65">
        <v>0.999753</v>
      </c>
      <c r="GP65">
        <v>0.99915100000000001</v>
      </c>
      <c r="GQ65">
        <v>0.99730600000000003</v>
      </c>
      <c r="GR65">
        <v>0.99319199999999996</v>
      </c>
      <c r="GS65">
        <v>0.99416599999999999</v>
      </c>
      <c r="GT65">
        <v>0.99805200000000005</v>
      </c>
      <c r="GU65">
        <v>0.99661200000000005</v>
      </c>
      <c r="GV65">
        <v>0.99960400000000005</v>
      </c>
      <c r="GW65">
        <v>0.99981500000000001</v>
      </c>
      <c r="GX65">
        <v>0.99685400000000002</v>
      </c>
      <c r="GY65">
        <v>0.99998200000000004</v>
      </c>
      <c r="GZ65">
        <v>0.99999899999999997</v>
      </c>
      <c r="HA65">
        <v>0.99999899999999997</v>
      </c>
      <c r="HB65">
        <v>0.99828499999999998</v>
      </c>
      <c r="HC65">
        <v>0.99999000000000005</v>
      </c>
      <c r="HD65">
        <v>0.99950300000000003</v>
      </c>
      <c r="HE65">
        <v>0.99985400000000002</v>
      </c>
      <c r="HF65">
        <v>0.98838999999999999</v>
      </c>
      <c r="HG65">
        <v>0.99998500000000001</v>
      </c>
      <c r="HH65">
        <v>0.998112</v>
      </c>
      <c r="HI65">
        <v>0.99999899999999997</v>
      </c>
      <c r="HJ65">
        <v>0.99999899999999997</v>
      </c>
      <c r="HK65">
        <v>0.99999899999999997</v>
      </c>
      <c r="HL65">
        <v>0.99732399999999999</v>
      </c>
      <c r="HM65">
        <v>0.99798600000000004</v>
      </c>
      <c r="HN65">
        <v>0.99960700000000002</v>
      </c>
      <c r="HO65">
        <v>0.99883900000000003</v>
      </c>
      <c r="HP65">
        <v>0.99822299999999997</v>
      </c>
      <c r="HQ65">
        <v>0.99712400000000001</v>
      </c>
      <c r="HR65">
        <v>0.99488200000000004</v>
      </c>
      <c r="HS65">
        <v>0.99992000000000003</v>
      </c>
      <c r="HT65">
        <v>0.99907000000000001</v>
      </c>
      <c r="HU65">
        <v>0.99997899999999995</v>
      </c>
      <c r="HV65">
        <v>1</v>
      </c>
      <c r="HW65">
        <v>0.99583200000000005</v>
      </c>
      <c r="HX65">
        <v>0.98839399999999999</v>
      </c>
      <c r="HY65">
        <v>0.98170400000000002</v>
      </c>
      <c r="HZ65">
        <v>0.99760700000000002</v>
      </c>
      <c r="IA65">
        <v>0.99945399999999995</v>
      </c>
      <c r="IB65">
        <v>0.99899000000000004</v>
      </c>
      <c r="IC65">
        <v>0.994815</v>
      </c>
      <c r="ID65">
        <v>0.99529999999999996</v>
      </c>
      <c r="IE65">
        <v>0.99972000000000005</v>
      </c>
      <c r="IF65">
        <v>0.99268400000000001</v>
      </c>
      <c r="IG65">
        <v>0.99128400000000005</v>
      </c>
      <c r="IH65">
        <v>0.99776399999999998</v>
      </c>
      <c r="II65">
        <v>0.99811899999999998</v>
      </c>
      <c r="IJ65">
        <v>0.99453000000000003</v>
      </c>
      <c r="IK65">
        <v>0.99632399999999999</v>
      </c>
      <c r="IL65">
        <v>0.99625399999999997</v>
      </c>
      <c r="IM65">
        <v>0.999108</v>
      </c>
      <c r="IN65">
        <v>0.99800800000000001</v>
      </c>
      <c r="IO65">
        <v>0.99732699999999996</v>
      </c>
      <c r="IP65">
        <v>0.99870599999999998</v>
      </c>
      <c r="IQ65">
        <v>0.98821800000000004</v>
      </c>
      <c r="IR65">
        <v>0.98876500000000001</v>
      </c>
      <c r="IS65">
        <v>0.96369300000000002</v>
      </c>
      <c r="IT65">
        <v>0.98888200000000004</v>
      </c>
      <c r="IU65">
        <v>0.99681799999999998</v>
      </c>
      <c r="IV65">
        <v>0.99129299999999998</v>
      </c>
      <c r="IW65">
        <v>0.99861599999999995</v>
      </c>
      <c r="IX65">
        <v>0.96263699999999996</v>
      </c>
      <c r="IY65">
        <v>0.99673100000000003</v>
      </c>
      <c r="IZ65">
        <v>0.99907699999999999</v>
      </c>
      <c r="JA65">
        <v>0.96412900000000001</v>
      </c>
      <c r="JB65">
        <v>0.998201</v>
      </c>
      <c r="JC65">
        <v>0.95611000000000002</v>
      </c>
      <c r="JD65">
        <v>0.998915</v>
      </c>
      <c r="JE65">
        <v>0.99960700000000002</v>
      </c>
      <c r="JF65">
        <v>0.997367</v>
      </c>
      <c r="JG65">
        <v>0.99133099999999996</v>
      </c>
      <c r="JH65">
        <v>0.98667300000000002</v>
      </c>
      <c r="JI65">
        <v>0.99756400000000001</v>
      </c>
      <c r="JJ65">
        <v>0.99822900000000003</v>
      </c>
      <c r="JK65">
        <v>0.99780400000000002</v>
      </c>
      <c r="JL65">
        <v>0.99194899999999997</v>
      </c>
      <c r="JM65">
        <v>0.99963800000000003</v>
      </c>
      <c r="JN65">
        <v>0.99204599999999998</v>
      </c>
      <c r="JO65">
        <v>0.99325699999999995</v>
      </c>
      <c r="JP65">
        <v>0.99798600000000004</v>
      </c>
      <c r="JQ65">
        <v>0.99959799999999999</v>
      </c>
      <c r="JR65">
        <v>0.99901899999999999</v>
      </c>
      <c r="JS65">
        <v>0.99821199999999999</v>
      </c>
      <c r="JT65">
        <v>0.98551200000000005</v>
      </c>
      <c r="JU65">
        <v>0.99728399999999995</v>
      </c>
      <c r="JV65">
        <v>0.99537100000000001</v>
      </c>
      <c r="JW65">
        <v>0.99666399999999999</v>
      </c>
      <c r="JX65">
        <v>0.99748999999999999</v>
      </c>
      <c r="JY65">
        <v>0.99196700000000004</v>
      </c>
      <c r="JZ65">
        <v>0.98804899999999996</v>
      </c>
      <c r="KA65">
        <v>0.98919000000000001</v>
      </c>
      <c r="KB65">
        <v>0.99163199999999996</v>
      </c>
      <c r="KC65">
        <v>0.99554299999999996</v>
      </c>
      <c r="KD65">
        <v>0.997865</v>
      </c>
      <c r="KE65">
        <v>0.99540799999999996</v>
      </c>
      <c r="KF65">
        <v>0.98128899999999997</v>
      </c>
      <c r="KG65">
        <v>0.79172699999999996</v>
      </c>
      <c r="KH65">
        <v>8.7245000000000003E-2</v>
      </c>
      <c r="KI65">
        <v>0.96116900000000005</v>
      </c>
      <c r="KJ65">
        <v>0.98177599999999998</v>
      </c>
      <c r="KK65">
        <v>0.99961500000000003</v>
      </c>
      <c r="KL65">
        <v>0.99540300000000004</v>
      </c>
      <c r="KM65">
        <v>0.99639699999999998</v>
      </c>
      <c r="KN65">
        <v>0.99867899999999998</v>
      </c>
      <c r="KO65">
        <v>0.99755099999999997</v>
      </c>
      <c r="KP65">
        <v>0.99871100000000002</v>
      </c>
      <c r="KQ65">
        <v>0.99999700000000002</v>
      </c>
      <c r="KR65">
        <v>1</v>
      </c>
      <c r="KS65">
        <v>0.99999700000000002</v>
      </c>
      <c r="KT65">
        <v>0.99999800000000005</v>
      </c>
      <c r="KU65">
        <v>0.99999700000000002</v>
      </c>
      <c r="KV65">
        <v>0.99997400000000003</v>
      </c>
      <c r="KW65">
        <v>0.99965499999999996</v>
      </c>
      <c r="KX65">
        <v>0.99969300000000005</v>
      </c>
      <c r="KY65">
        <v>0.99999899999999997</v>
      </c>
      <c r="KZ65">
        <v>0.9929</v>
      </c>
      <c r="LA65">
        <v>0.99737200000000004</v>
      </c>
      <c r="LB65">
        <v>0.99965099999999996</v>
      </c>
      <c r="LC65">
        <v>0.99991699999999994</v>
      </c>
      <c r="LD65">
        <v>0.999973</v>
      </c>
      <c r="LE65">
        <v>0.999969</v>
      </c>
      <c r="LF65">
        <v>0.99995599999999996</v>
      </c>
      <c r="LG65">
        <v>0.99992199999999998</v>
      </c>
      <c r="LH65">
        <v>0.99999800000000005</v>
      </c>
      <c r="LI65">
        <v>0.99317999999999995</v>
      </c>
      <c r="LJ65">
        <v>0.999996</v>
      </c>
      <c r="LK65">
        <v>0.99968000000000001</v>
      </c>
      <c r="LL65">
        <v>0.99232600000000004</v>
      </c>
      <c r="LM65">
        <v>0.99999499999999997</v>
      </c>
      <c r="LN65">
        <v>0.99958599999999997</v>
      </c>
      <c r="LO65">
        <v>0.99936400000000003</v>
      </c>
      <c r="LP65">
        <v>0.99785100000000004</v>
      </c>
      <c r="LQ65">
        <v>0.99312999999999996</v>
      </c>
      <c r="LR65">
        <v>0.99707199999999996</v>
      </c>
      <c r="LS65">
        <v>0.99996200000000002</v>
      </c>
      <c r="LT65">
        <v>0.99260199999999998</v>
      </c>
      <c r="LU65">
        <v>0.98574799999999996</v>
      </c>
      <c r="LV65">
        <v>0.98746</v>
      </c>
      <c r="LW65">
        <v>0.93662199999999995</v>
      </c>
      <c r="LX65">
        <v>0.98732299999999995</v>
      </c>
      <c r="LY65">
        <v>0.992564</v>
      </c>
      <c r="LZ65">
        <v>0.99914999999999998</v>
      </c>
      <c r="MA65">
        <v>0.99440799999999996</v>
      </c>
      <c r="MB65">
        <v>0.99742799999999998</v>
      </c>
      <c r="MC65">
        <v>0.99178100000000002</v>
      </c>
      <c r="MD65">
        <v>0.84660500000000005</v>
      </c>
      <c r="ME65">
        <v>0.64311099999999999</v>
      </c>
      <c r="MF65">
        <v>0.98188399999999998</v>
      </c>
      <c r="MG65">
        <v>0.96589999999999998</v>
      </c>
      <c r="MH65">
        <v>0.99980100000000005</v>
      </c>
      <c r="MI65">
        <v>0.77498400000000001</v>
      </c>
      <c r="MJ65">
        <v>0.98961900000000003</v>
      </c>
      <c r="MK65">
        <v>0.97399400000000003</v>
      </c>
      <c r="ML65">
        <v>0.39383200000000002</v>
      </c>
      <c r="MM65">
        <v>0.98250499999999996</v>
      </c>
      <c r="MN65">
        <v>0.97304000000000002</v>
      </c>
      <c r="MO65">
        <v>0.96884800000000004</v>
      </c>
      <c r="MP65">
        <v>0.99712699999999999</v>
      </c>
      <c r="MQ65">
        <v>0.99591200000000002</v>
      </c>
      <c r="MR65">
        <v>0.99974300000000005</v>
      </c>
      <c r="MS65">
        <v>0.99802500000000005</v>
      </c>
      <c r="MT65">
        <v>0.99978999999999996</v>
      </c>
      <c r="MU65">
        <v>0.99919100000000005</v>
      </c>
      <c r="MV65">
        <v>0.99959200000000004</v>
      </c>
      <c r="MW65">
        <v>0.99839</v>
      </c>
      <c r="MX65">
        <v>0.99920900000000001</v>
      </c>
      <c r="MY65">
        <v>0.99815799999999999</v>
      </c>
      <c r="MZ65">
        <v>0.96362899999999996</v>
      </c>
      <c r="NA65">
        <v>0.99676399999999998</v>
      </c>
      <c r="NB65">
        <v>0.71193899999999999</v>
      </c>
      <c r="NC65">
        <v>0.994417</v>
      </c>
      <c r="ND65">
        <v>0.966534</v>
      </c>
      <c r="NE65">
        <v>0.999413</v>
      </c>
      <c r="NF65">
        <v>0.983267</v>
      </c>
      <c r="NG65">
        <v>0.99993900000000002</v>
      </c>
      <c r="NH65">
        <v>0.99631700000000001</v>
      </c>
      <c r="NI65">
        <v>0.99885100000000004</v>
      </c>
      <c r="NJ65">
        <v>0.988093</v>
      </c>
      <c r="NK65">
        <v>0.98561500000000002</v>
      </c>
      <c r="NL65">
        <v>0.99942600000000004</v>
      </c>
      <c r="NM65">
        <v>0.99635600000000002</v>
      </c>
      <c r="NN65">
        <v>0.99519199999999997</v>
      </c>
      <c r="NO65">
        <v>0.99811000000000005</v>
      </c>
      <c r="NP65">
        <v>0.99742399999999998</v>
      </c>
      <c r="NQ65">
        <v>0.99888999999999994</v>
      </c>
      <c r="NR65">
        <v>0.998969</v>
      </c>
      <c r="NS65">
        <v>0.99327100000000002</v>
      </c>
      <c r="NT65">
        <v>0.97506599999999999</v>
      </c>
      <c r="NU65">
        <v>0.98148100000000005</v>
      </c>
      <c r="NV65">
        <v>0.99511899999999998</v>
      </c>
      <c r="NW65">
        <v>0.99903699999999995</v>
      </c>
      <c r="NX65">
        <v>0.98331599999999997</v>
      </c>
      <c r="NY65">
        <v>0.99585299999999999</v>
      </c>
      <c r="NZ65">
        <v>0.99648499999999995</v>
      </c>
      <c r="OA65">
        <v>0.99562499999999998</v>
      </c>
      <c r="OB65">
        <v>0.99262499999999998</v>
      </c>
      <c r="OC65">
        <v>0.97448500000000005</v>
      </c>
      <c r="OD65">
        <v>0.98436500000000005</v>
      </c>
      <c r="OE65">
        <v>0.98292500000000005</v>
      </c>
      <c r="OF65">
        <v>0.99393299999999996</v>
      </c>
      <c r="OG65">
        <v>0.99821300000000002</v>
      </c>
      <c r="OH65">
        <v>0.99805500000000003</v>
      </c>
      <c r="OI65">
        <v>0.99710500000000002</v>
      </c>
      <c r="OJ65">
        <v>0.999884</v>
      </c>
      <c r="OK65">
        <v>0.99924100000000005</v>
      </c>
      <c r="OL65">
        <v>0.999892</v>
      </c>
      <c r="OM65">
        <v>0.99987400000000004</v>
      </c>
      <c r="ON65">
        <v>0.99990599999999996</v>
      </c>
      <c r="OO65">
        <v>0.99944500000000003</v>
      </c>
      <c r="OP65">
        <v>0.99953599999999998</v>
      </c>
      <c r="OQ65">
        <v>0.99999899999999997</v>
      </c>
      <c r="OR65">
        <v>0.99016999999999999</v>
      </c>
      <c r="OS65">
        <v>0.99998299999999996</v>
      </c>
      <c r="OT65">
        <v>0.99987700000000002</v>
      </c>
      <c r="OU65">
        <v>0.99999000000000005</v>
      </c>
      <c r="OV65">
        <v>0.99986600000000003</v>
      </c>
      <c r="OW65">
        <v>0.99526800000000004</v>
      </c>
      <c r="OX65">
        <v>0.99999300000000002</v>
      </c>
      <c r="OY65">
        <v>0.99999400000000005</v>
      </c>
      <c r="OZ65">
        <v>0.99996600000000002</v>
      </c>
      <c r="PA65">
        <v>0.99986200000000003</v>
      </c>
      <c r="PB65">
        <v>0.98932799999999999</v>
      </c>
      <c r="PC65">
        <v>0.99977000000000005</v>
      </c>
      <c r="PD65">
        <v>0.997892</v>
      </c>
      <c r="PE65">
        <v>0.99992999999999999</v>
      </c>
      <c r="PF65">
        <v>0.749274</v>
      </c>
      <c r="PG65">
        <v>0.99986799999999998</v>
      </c>
      <c r="PH65">
        <v>0.99978699999999998</v>
      </c>
      <c r="PI65">
        <v>0.99815500000000001</v>
      </c>
      <c r="PJ65">
        <v>0.98102299999999998</v>
      </c>
      <c r="PK65">
        <v>0.76115699999999997</v>
      </c>
      <c r="PL65">
        <v>0.99482000000000004</v>
      </c>
      <c r="PM65">
        <v>0.99834000000000001</v>
      </c>
      <c r="PN65">
        <v>0.99049299999999996</v>
      </c>
      <c r="PO65">
        <v>0.99937299999999996</v>
      </c>
      <c r="PP65">
        <v>0.99943300000000002</v>
      </c>
      <c r="PQ65">
        <v>0.96780999999999995</v>
      </c>
      <c r="PR65">
        <v>0.991568</v>
      </c>
      <c r="PS65">
        <v>0.99232399999999998</v>
      </c>
      <c r="PT65">
        <v>0.99643499999999996</v>
      </c>
      <c r="PU65">
        <v>0.99589700000000003</v>
      </c>
      <c r="PV65">
        <v>0.97313700000000003</v>
      </c>
      <c r="PW65">
        <v>0.99418399999999996</v>
      </c>
      <c r="PX65">
        <v>0.98721000000000003</v>
      </c>
      <c r="PY65">
        <v>0.99686900000000001</v>
      </c>
      <c r="PZ65">
        <v>0.98857499999999998</v>
      </c>
      <c r="QA65">
        <v>0.55884500000000004</v>
      </c>
      <c r="QB65">
        <v>0.99704099999999996</v>
      </c>
      <c r="QC65">
        <v>0.99993699999999996</v>
      </c>
      <c r="QD65">
        <v>0.99644999999999995</v>
      </c>
      <c r="QE65">
        <v>0.99213200000000001</v>
      </c>
      <c r="QF65">
        <v>0.99198900000000001</v>
      </c>
      <c r="QG65">
        <v>0.98168699999999998</v>
      </c>
      <c r="QH65">
        <v>0.99240600000000001</v>
      </c>
      <c r="QI65">
        <v>0.99796300000000004</v>
      </c>
      <c r="QJ65">
        <v>0.97717900000000002</v>
      </c>
      <c r="QK65">
        <v>0.97637799999999997</v>
      </c>
      <c r="QL65">
        <v>0.99938000000000005</v>
      </c>
      <c r="QM65">
        <v>0.99999499999999997</v>
      </c>
      <c r="QN65">
        <v>0.99987599999999999</v>
      </c>
      <c r="QO65">
        <v>1</v>
      </c>
      <c r="QP65">
        <v>0.99971299999999996</v>
      </c>
      <c r="QQ65">
        <v>0.999996</v>
      </c>
      <c r="QR65">
        <v>0.99998699999999996</v>
      </c>
      <c r="QS65">
        <v>0.99723600000000001</v>
      </c>
      <c r="QT65">
        <v>0.99999099999999996</v>
      </c>
      <c r="QU65">
        <v>0.999394</v>
      </c>
      <c r="QV65">
        <v>0.99999899999999997</v>
      </c>
      <c r="QW65">
        <v>0.99249600000000004</v>
      </c>
      <c r="QX65">
        <v>0.99999700000000002</v>
      </c>
      <c r="QY65">
        <v>1</v>
      </c>
      <c r="QZ65">
        <v>0.99997999999999998</v>
      </c>
      <c r="RA65">
        <v>0.99425200000000002</v>
      </c>
      <c r="RB65">
        <v>0.99998399999999998</v>
      </c>
      <c r="RC65">
        <v>0.99305100000000002</v>
      </c>
      <c r="RD65">
        <v>0.99967799999999996</v>
      </c>
      <c r="RE65">
        <v>0.998498</v>
      </c>
      <c r="RF65">
        <v>0.99998799999999999</v>
      </c>
      <c r="RG65">
        <v>0.99709899999999996</v>
      </c>
      <c r="RH65">
        <v>0.99993500000000002</v>
      </c>
      <c r="RI65">
        <v>0.99992599999999998</v>
      </c>
      <c r="RJ65">
        <v>0.99985100000000005</v>
      </c>
      <c r="RK65">
        <v>0.98623700000000003</v>
      </c>
      <c r="RL65">
        <v>0.99970300000000001</v>
      </c>
      <c r="RM65">
        <v>0.99983</v>
      </c>
      <c r="RN65">
        <v>0.95092600000000005</v>
      </c>
      <c r="RO65">
        <v>0.99898600000000004</v>
      </c>
      <c r="RP65">
        <v>0.99141900000000005</v>
      </c>
      <c r="RQ65">
        <v>0.91713</v>
      </c>
      <c r="RR65">
        <v>0.96623400000000004</v>
      </c>
      <c r="RS65">
        <v>0.99848000000000003</v>
      </c>
      <c r="RT65">
        <v>0.98813700000000004</v>
      </c>
      <c r="RU65">
        <v>0.98831599999999997</v>
      </c>
      <c r="RV65">
        <v>0.81168899999999999</v>
      </c>
      <c r="RW65">
        <v>0.78898000000000001</v>
      </c>
      <c r="RX65">
        <v>0.48753600000000002</v>
      </c>
      <c r="RY65">
        <v>0.99941599999999997</v>
      </c>
      <c r="RZ65">
        <v>0.98515200000000003</v>
      </c>
      <c r="SA65">
        <v>0.99484700000000004</v>
      </c>
      <c r="SB65">
        <v>0.99110200000000004</v>
      </c>
      <c r="SC65">
        <v>0.93335900000000005</v>
      </c>
      <c r="SD65">
        <v>0.98880800000000002</v>
      </c>
      <c r="SE65">
        <v>0.996776</v>
      </c>
      <c r="SF65">
        <v>0.94825700000000002</v>
      </c>
      <c r="SG65">
        <v>0.99757799999999996</v>
      </c>
      <c r="SH65">
        <v>0.94206400000000001</v>
      </c>
      <c r="SI65">
        <v>0.992788</v>
      </c>
      <c r="SJ65">
        <v>0.98826499999999995</v>
      </c>
      <c r="SK65">
        <v>0.99864699999999995</v>
      </c>
      <c r="SL65">
        <v>0.99705500000000002</v>
      </c>
      <c r="SM65">
        <v>0.99965499999999996</v>
      </c>
      <c r="SN65">
        <v>0.998062</v>
      </c>
      <c r="SO65">
        <v>0.99670000000000003</v>
      </c>
      <c r="SP65">
        <v>0.99764200000000003</v>
      </c>
      <c r="SQ65">
        <v>0.99910399999999999</v>
      </c>
      <c r="SR65">
        <v>0.99887000000000004</v>
      </c>
      <c r="SS65">
        <v>0.99984600000000001</v>
      </c>
      <c r="ST65">
        <v>0.99873900000000004</v>
      </c>
      <c r="SU65">
        <v>0.99878299999999998</v>
      </c>
      <c r="SV65">
        <v>0.99921000000000004</v>
      </c>
      <c r="SW65">
        <v>0.999413</v>
      </c>
      <c r="SX65">
        <v>0.99936400000000003</v>
      </c>
      <c r="SY65">
        <v>0.99986699999999995</v>
      </c>
      <c r="SZ65">
        <v>0.99915399999999999</v>
      </c>
      <c r="TA65">
        <v>0.99995599999999996</v>
      </c>
      <c r="TB65">
        <v>0.99960000000000004</v>
      </c>
      <c r="TC65">
        <v>0.30024099999999998</v>
      </c>
      <c r="TD65">
        <v>0.97798700000000005</v>
      </c>
      <c r="TE65">
        <v>0.96304400000000001</v>
      </c>
      <c r="TF65">
        <v>0.99549100000000001</v>
      </c>
      <c r="TG65">
        <v>0.99992499999999995</v>
      </c>
      <c r="TH65">
        <v>0.99974600000000002</v>
      </c>
      <c r="TI65">
        <v>0.99979399999999996</v>
      </c>
      <c r="TJ65">
        <v>0.99773000000000001</v>
      </c>
      <c r="TK65">
        <v>0.999996</v>
      </c>
      <c r="TL65">
        <v>0.98086200000000001</v>
      </c>
      <c r="TM65">
        <v>0.99999300000000002</v>
      </c>
      <c r="TN65">
        <v>0.99972399999999995</v>
      </c>
      <c r="TO65">
        <v>0.99978199999999995</v>
      </c>
      <c r="TP65">
        <v>0.98711400000000005</v>
      </c>
      <c r="TQ65">
        <v>0.99999700000000002</v>
      </c>
      <c r="TR65">
        <v>0.99650700000000003</v>
      </c>
      <c r="TS65">
        <v>0.99999899999999997</v>
      </c>
      <c r="TT65">
        <v>0.99997100000000005</v>
      </c>
      <c r="TU65">
        <v>0.99999300000000002</v>
      </c>
      <c r="TV65">
        <v>0.97927200000000003</v>
      </c>
      <c r="TW65">
        <v>0.98977000000000004</v>
      </c>
      <c r="TX65">
        <v>0.93421699999999996</v>
      </c>
      <c r="TY65">
        <v>0.99332100000000001</v>
      </c>
      <c r="TZ65">
        <v>0.99386699999999994</v>
      </c>
      <c r="UA65">
        <v>0.99999499999999997</v>
      </c>
    </row>
    <row r="66" spans="1:631" x14ac:dyDescent="0.25">
      <c r="A66">
        <v>0.99826999999999999</v>
      </c>
      <c r="B66">
        <v>0.99812400000000001</v>
      </c>
      <c r="C66">
        <v>0.99911799999999995</v>
      </c>
      <c r="D66">
        <v>0.99905100000000002</v>
      </c>
      <c r="E66">
        <v>0.998834</v>
      </c>
      <c r="F66">
        <v>0.96672400000000003</v>
      </c>
      <c r="G66">
        <v>0.99343099999999995</v>
      </c>
      <c r="H66">
        <v>0.99704000000000004</v>
      </c>
      <c r="I66">
        <v>0.98832299999999995</v>
      </c>
      <c r="J66">
        <v>0.99603200000000003</v>
      </c>
      <c r="K66">
        <v>0.99748700000000001</v>
      </c>
      <c r="L66">
        <v>0.99999899999999997</v>
      </c>
      <c r="M66">
        <v>0.99677700000000002</v>
      </c>
      <c r="N66">
        <v>0.99913099999999999</v>
      </c>
      <c r="O66">
        <v>0.99863599999999997</v>
      </c>
      <c r="P66">
        <v>0.99949299999999996</v>
      </c>
      <c r="Q66">
        <v>0.99997899999999995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0.99999700000000002</v>
      </c>
      <c r="Y66">
        <v>1</v>
      </c>
      <c r="Z66">
        <v>1</v>
      </c>
      <c r="AA66">
        <v>0.999977</v>
      </c>
      <c r="AB66">
        <v>1</v>
      </c>
      <c r="AC66">
        <v>0.99999899999999997</v>
      </c>
      <c r="AD66">
        <v>0.99999899999999997</v>
      </c>
      <c r="AE66">
        <v>0.99999700000000002</v>
      </c>
      <c r="AF66">
        <v>1</v>
      </c>
      <c r="AG66">
        <v>1</v>
      </c>
      <c r="AH66">
        <v>1</v>
      </c>
      <c r="AI66">
        <v>0.99988699999999997</v>
      </c>
      <c r="AJ66">
        <v>0.99999099999999996</v>
      </c>
      <c r="AK66">
        <v>0.99997999999999998</v>
      </c>
      <c r="AL66">
        <v>0.99999800000000005</v>
      </c>
      <c r="AM66">
        <v>0.99999899999999997</v>
      </c>
      <c r="AN66">
        <v>1</v>
      </c>
      <c r="AO66">
        <v>1</v>
      </c>
      <c r="AP66">
        <v>0.999977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0.99983699999999998</v>
      </c>
      <c r="AZ66">
        <v>1</v>
      </c>
      <c r="BA66">
        <v>1</v>
      </c>
      <c r="BB66">
        <v>1</v>
      </c>
      <c r="BC66">
        <v>0.99999700000000002</v>
      </c>
      <c r="BD66">
        <v>0.99999899999999997</v>
      </c>
      <c r="BE66">
        <v>1</v>
      </c>
      <c r="BF66">
        <v>0.99991200000000002</v>
      </c>
      <c r="BG66">
        <v>1</v>
      </c>
      <c r="BH66">
        <v>1</v>
      </c>
      <c r="BI66">
        <v>0.999996</v>
      </c>
      <c r="BJ66">
        <v>0.99999899999999997</v>
      </c>
      <c r="BK66">
        <v>0.99999199999999999</v>
      </c>
      <c r="BL66">
        <v>0.99911000000000005</v>
      </c>
      <c r="BM66">
        <v>0.98544399999999999</v>
      </c>
      <c r="BN66">
        <v>0.99999499999999997</v>
      </c>
      <c r="BO66">
        <v>0.99999800000000005</v>
      </c>
      <c r="BP66">
        <v>1</v>
      </c>
      <c r="BQ66">
        <v>0.999996</v>
      </c>
      <c r="BR66">
        <v>1</v>
      </c>
      <c r="BS66">
        <v>0.99999899999999997</v>
      </c>
      <c r="BT66">
        <v>1</v>
      </c>
      <c r="BU66">
        <v>0.99998900000000002</v>
      </c>
      <c r="BV66">
        <v>0.99999700000000002</v>
      </c>
      <c r="BW66">
        <v>0.99896600000000002</v>
      </c>
      <c r="BX66">
        <v>0.99999400000000005</v>
      </c>
      <c r="BY66">
        <v>1</v>
      </c>
      <c r="BZ66">
        <v>1</v>
      </c>
      <c r="CA66">
        <v>0.99998299999999996</v>
      </c>
      <c r="CB66">
        <v>0.99938700000000003</v>
      </c>
      <c r="CC66">
        <v>0.99999099999999996</v>
      </c>
      <c r="CD66">
        <v>1</v>
      </c>
      <c r="CE66">
        <v>1</v>
      </c>
      <c r="CF66">
        <v>1</v>
      </c>
      <c r="CG66">
        <v>0.99114800000000003</v>
      </c>
      <c r="CH66">
        <v>0.99998699999999996</v>
      </c>
      <c r="CI66">
        <v>0.99997199999999997</v>
      </c>
      <c r="CJ66">
        <v>0.99999899999999997</v>
      </c>
      <c r="CK66">
        <v>1</v>
      </c>
      <c r="CL66">
        <v>1</v>
      </c>
      <c r="CM66">
        <v>0.99999400000000005</v>
      </c>
      <c r="CN66">
        <v>1</v>
      </c>
      <c r="CO66">
        <v>0.99987099999999995</v>
      </c>
      <c r="CP66">
        <v>1</v>
      </c>
      <c r="CQ66">
        <v>0.99999899999999997</v>
      </c>
      <c r="CR66">
        <v>0.99983299999999997</v>
      </c>
      <c r="CS66">
        <v>0.99980800000000003</v>
      </c>
      <c r="CT66">
        <v>1</v>
      </c>
      <c r="CU66">
        <v>0.99999400000000005</v>
      </c>
      <c r="CV66">
        <v>0.99997599999999998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0.99999899999999997</v>
      </c>
      <c r="DD66">
        <v>0.99999899999999997</v>
      </c>
      <c r="DE66">
        <v>1</v>
      </c>
      <c r="DF66">
        <v>0.99175800000000003</v>
      </c>
      <c r="DG66">
        <v>0.99787000000000003</v>
      </c>
      <c r="DH66">
        <v>1</v>
      </c>
      <c r="DI66">
        <v>1</v>
      </c>
      <c r="DJ66">
        <v>1</v>
      </c>
      <c r="DK66">
        <v>0.99999899999999997</v>
      </c>
      <c r="DL66">
        <v>1</v>
      </c>
      <c r="DM66">
        <v>0.99999800000000005</v>
      </c>
      <c r="DN66">
        <v>0.99999400000000005</v>
      </c>
      <c r="DO66">
        <v>1</v>
      </c>
      <c r="DP66">
        <v>0.99926999999999999</v>
      </c>
      <c r="DQ66">
        <v>0.99555099999999996</v>
      </c>
      <c r="DR66">
        <v>0.99998500000000001</v>
      </c>
      <c r="DS66">
        <v>0.99999899999999997</v>
      </c>
      <c r="DT66">
        <v>0.99991699999999994</v>
      </c>
      <c r="DU66">
        <v>0.99907900000000005</v>
      </c>
      <c r="DV66">
        <v>0.99988600000000005</v>
      </c>
      <c r="DW66">
        <v>0.99998900000000002</v>
      </c>
      <c r="DX66">
        <v>0.99999400000000005</v>
      </c>
      <c r="DY66">
        <v>1</v>
      </c>
      <c r="DZ66">
        <v>0.99999800000000005</v>
      </c>
      <c r="EA66">
        <v>0.99999899999999997</v>
      </c>
      <c r="EB66">
        <v>0.99996300000000005</v>
      </c>
      <c r="EC66">
        <v>1</v>
      </c>
      <c r="ED66">
        <v>0.99998200000000004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0.99999899999999997</v>
      </c>
      <c r="EM66">
        <v>1</v>
      </c>
      <c r="EN66">
        <v>0.99999000000000005</v>
      </c>
      <c r="EO66">
        <v>1</v>
      </c>
      <c r="EP66">
        <v>1</v>
      </c>
      <c r="EQ66">
        <v>0.99992599999999998</v>
      </c>
      <c r="ER66">
        <v>1</v>
      </c>
      <c r="ES66">
        <v>1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0.99999199999999999</v>
      </c>
      <c r="EZ66">
        <v>0.99999499999999997</v>
      </c>
      <c r="FA66">
        <v>0.99991399999999997</v>
      </c>
      <c r="FB66">
        <v>0.99772000000000005</v>
      </c>
      <c r="FC66">
        <v>0.99999899999999997</v>
      </c>
      <c r="FD66">
        <v>1</v>
      </c>
      <c r="FE66">
        <v>0.99999800000000005</v>
      </c>
      <c r="FF66">
        <v>0.99962300000000004</v>
      </c>
      <c r="FG66">
        <v>0.99990599999999996</v>
      </c>
      <c r="FH66">
        <v>0.99999800000000005</v>
      </c>
      <c r="FI66">
        <v>0.999973</v>
      </c>
      <c r="FJ66">
        <v>0.99998900000000002</v>
      </c>
      <c r="FK66">
        <v>0.99998600000000004</v>
      </c>
      <c r="FL66">
        <v>1</v>
      </c>
      <c r="FM66">
        <v>0.999996</v>
      </c>
      <c r="FN66">
        <v>0.99999099999999996</v>
      </c>
      <c r="FO66">
        <v>0.99998399999999998</v>
      </c>
      <c r="FP66">
        <v>0.99999400000000005</v>
      </c>
      <c r="FQ66">
        <v>0.99999300000000002</v>
      </c>
      <c r="FR66">
        <v>1</v>
      </c>
      <c r="FS66">
        <v>0.99999899999999997</v>
      </c>
      <c r="FT66">
        <v>1</v>
      </c>
      <c r="FU66">
        <v>1</v>
      </c>
      <c r="FV66">
        <v>1</v>
      </c>
      <c r="FW66">
        <v>0.999969</v>
      </c>
      <c r="FX66">
        <v>0.99999000000000005</v>
      </c>
      <c r="FY66">
        <v>0.99990199999999996</v>
      </c>
      <c r="FZ66">
        <v>0.99965099999999996</v>
      </c>
      <c r="GA66">
        <v>1</v>
      </c>
      <c r="GB66">
        <v>1</v>
      </c>
      <c r="GC66">
        <v>0.99993299999999996</v>
      </c>
      <c r="GD66">
        <v>0.99999300000000002</v>
      </c>
      <c r="GE66">
        <v>1</v>
      </c>
      <c r="GF66">
        <v>1</v>
      </c>
      <c r="GG66">
        <v>1</v>
      </c>
      <c r="GH66">
        <v>1</v>
      </c>
      <c r="GI66">
        <v>1</v>
      </c>
      <c r="GJ66">
        <v>1</v>
      </c>
      <c r="GK66">
        <v>1</v>
      </c>
      <c r="GL66">
        <v>1</v>
      </c>
      <c r="GM66">
        <v>1</v>
      </c>
      <c r="GN66">
        <v>1</v>
      </c>
      <c r="GO66">
        <v>1</v>
      </c>
      <c r="GP66">
        <v>1</v>
      </c>
      <c r="GQ66">
        <v>0.99999199999999999</v>
      </c>
      <c r="GR66">
        <v>0.99999899999999997</v>
      </c>
      <c r="GS66">
        <v>1</v>
      </c>
      <c r="GT66">
        <v>1</v>
      </c>
      <c r="GU66">
        <v>1</v>
      </c>
      <c r="GV66">
        <v>0.99634100000000003</v>
      </c>
      <c r="GW66">
        <v>1</v>
      </c>
      <c r="GX66">
        <v>0.99999300000000002</v>
      </c>
      <c r="GY66">
        <v>0.99999800000000005</v>
      </c>
      <c r="GZ66">
        <v>0.99999899999999997</v>
      </c>
      <c r="HA66">
        <v>0.99999899999999997</v>
      </c>
      <c r="HB66">
        <v>1</v>
      </c>
      <c r="HC66">
        <v>1</v>
      </c>
      <c r="HD66">
        <v>0.99999899999999997</v>
      </c>
      <c r="HE66">
        <v>0.99999300000000002</v>
      </c>
      <c r="HF66">
        <v>1</v>
      </c>
      <c r="HG66">
        <v>0.99992700000000001</v>
      </c>
      <c r="HH66">
        <v>1</v>
      </c>
      <c r="HI66">
        <v>0.99998699999999996</v>
      </c>
      <c r="HJ66">
        <v>0.99982300000000002</v>
      </c>
      <c r="HK66">
        <v>0.99993699999999996</v>
      </c>
      <c r="HL66">
        <v>0.99994700000000003</v>
      </c>
      <c r="HM66">
        <v>0.99999800000000005</v>
      </c>
      <c r="HN66">
        <v>0.999996</v>
      </c>
      <c r="HO66">
        <v>0.99996300000000005</v>
      </c>
      <c r="HP66">
        <v>1</v>
      </c>
      <c r="HQ66">
        <v>0.99920299999999995</v>
      </c>
      <c r="HR66">
        <v>0.99998500000000001</v>
      </c>
      <c r="HS66">
        <v>0.99978299999999998</v>
      </c>
      <c r="HT66">
        <v>0.99999899999999997</v>
      </c>
      <c r="HU66">
        <v>0.99960000000000004</v>
      </c>
      <c r="HV66">
        <v>0.99363599999999996</v>
      </c>
      <c r="HW66">
        <v>0.99840099999999998</v>
      </c>
      <c r="HX66">
        <v>1</v>
      </c>
      <c r="HY66">
        <v>1</v>
      </c>
      <c r="HZ66">
        <v>1</v>
      </c>
      <c r="IA66">
        <v>1</v>
      </c>
      <c r="IB66">
        <v>0.999888</v>
      </c>
      <c r="IC66">
        <v>0.99999899999999997</v>
      </c>
      <c r="ID66">
        <v>1</v>
      </c>
      <c r="IE66">
        <v>1</v>
      </c>
      <c r="IF66">
        <v>1</v>
      </c>
      <c r="IG66">
        <v>0.99999899999999997</v>
      </c>
      <c r="IH66">
        <v>0.99999499999999997</v>
      </c>
      <c r="II66">
        <v>0.99982400000000005</v>
      </c>
      <c r="IJ66">
        <v>0.999749</v>
      </c>
      <c r="IK66">
        <v>0.99999000000000005</v>
      </c>
      <c r="IL66">
        <v>0.99952600000000003</v>
      </c>
      <c r="IM66">
        <v>0.98836000000000002</v>
      </c>
      <c r="IN66">
        <v>0.97506000000000004</v>
      </c>
      <c r="IO66">
        <v>0.99960899999999997</v>
      </c>
      <c r="IP66">
        <v>0.99520500000000001</v>
      </c>
      <c r="IQ66">
        <v>0.99956699999999998</v>
      </c>
      <c r="IR66">
        <v>0.994062</v>
      </c>
      <c r="IS66">
        <v>0.98844600000000005</v>
      </c>
      <c r="IT66">
        <v>0.99943700000000002</v>
      </c>
      <c r="IU66">
        <v>0.99999800000000005</v>
      </c>
      <c r="IV66">
        <v>0.99999700000000002</v>
      </c>
      <c r="IW66">
        <v>0.99996399999999996</v>
      </c>
      <c r="IX66">
        <v>1</v>
      </c>
      <c r="IY66">
        <v>1</v>
      </c>
      <c r="IZ66">
        <v>1</v>
      </c>
      <c r="JA66">
        <v>1</v>
      </c>
      <c r="JB66">
        <v>1</v>
      </c>
      <c r="JC66">
        <v>1</v>
      </c>
      <c r="JD66">
        <v>0.99993699999999996</v>
      </c>
      <c r="JE66">
        <v>1</v>
      </c>
      <c r="JF66">
        <v>0.99999899999999997</v>
      </c>
      <c r="JG66">
        <v>1</v>
      </c>
      <c r="JH66">
        <v>1</v>
      </c>
      <c r="JI66">
        <v>1</v>
      </c>
      <c r="JJ66">
        <v>0.99996600000000002</v>
      </c>
      <c r="JK66">
        <v>1</v>
      </c>
      <c r="JL66">
        <v>1</v>
      </c>
      <c r="JM66">
        <v>1</v>
      </c>
      <c r="JN66">
        <v>0.99942799999999998</v>
      </c>
      <c r="JO66">
        <v>0.99999700000000002</v>
      </c>
      <c r="JP66">
        <v>1</v>
      </c>
      <c r="JQ66">
        <v>1</v>
      </c>
      <c r="JR66">
        <v>1</v>
      </c>
      <c r="JS66">
        <v>1</v>
      </c>
      <c r="JT66">
        <v>0.99999199999999999</v>
      </c>
      <c r="JU66">
        <v>0.99957200000000002</v>
      </c>
      <c r="JV66">
        <v>0.99936000000000003</v>
      </c>
      <c r="JW66">
        <v>0.98842399999999997</v>
      </c>
      <c r="JX66">
        <v>0.99999800000000005</v>
      </c>
      <c r="JY66">
        <v>0.99606099999999997</v>
      </c>
      <c r="JZ66">
        <v>0.99896600000000002</v>
      </c>
      <c r="KA66">
        <v>0.99557200000000001</v>
      </c>
      <c r="KB66">
        <v>0.99908300000000005</v>
      </c>
      <c r="KC66">
        <v>0.99968500000000005</v>
      </c>
      <c r="KD66">
        <v>0.99999199999999999</v>
      </c>
      <c r="KE66">
        <v>0.93050299999999997</v>
      </c>
      <c r="KF66">
        <v>0.99709199999999998</v>
      </c>
      <c r="KG66">
        <v>0.999942</v>
      </c>
      <c r="KH66">
        <v>0.999977</v>
      </c>
      <c r="KI66">
        <v>0.99803600000000003</v>
      </c>
      <c r="KJ66">
        <v>0.99992400000000004</v>
      </c>
      <c r="KK66">
        <v>0.999004</v>
      </c>
      <c r="KL66">
        <v>0.99997499999999995</v>
      </c>
      <c r="KM66">
        <v>0.99906899999999998</v>
      </c>
      <c r="KN66">
        <v>0.99975099999999995</v>
      </c>
      <c r="KO66">
        <v>0.99999099999999996</v>
      </c>
      <c r="KP66">
        <v>0.999977</v>
      </c>
      <c r="KQ66">
        <v>0.999857</v>
      </c>
      <c r="KR66">
        <v>0.99998200000000004</v>
      </c>
      <c r="KS66">
        <v>1</v>
      </c>
      <c r="KT66">
        <v>0.99999899999999997</v>
      </c>
      <c r="KU66">
        <v>0.999969</v>
      </c>
      <c r="KV66">
        <v>0.99998100000000001</v>
      </c>
      <c r="KW66">
        <v>0.99998699999999996</v>
      </c>
      <c r="KX66">
        <v>0.99996099999999999</v>
      </c>
      <c r="KY66">
        <v>0.99999300000000002</v>
      </c>
      <c r="KZ66">
        <v>0.99953899999999996</v>
      </c>
      <c r="LA66">
        <v>1</v>
      </c>
      <c r="LB66">
        <v>0.99999899999999997</v>
      </c>
      <c r="LC66">
        <v>0.99959200000000004</v>
      </c>
      <c r="LD66">
        <v>0.99999499999999997</v>
      </c>
      <c r="LE66">
        <v>1</v>
      </c>
      <c r="LF66">
        <v>1</v>
      </c>
      <c r="LG66">
        <v>0.99904400000000004</v>
      </c>
      <c r="LH66">
        <v>0.99605600000000005</v>
      </c>
      <c r="LI66">
        <v>0.99999899999999997</v>
      </c>
      <c r="LJ66">
        <v>0.99832100000000001</v>
      </c>
      <c r="LK66">
        <v>1</v>
      </c>
      <c r="LL66">
        <v>1</v>
      </c>
      <c r="LM66">
        <v>1</v>
      </c>
      <c r="LN66">
        <v>1</v>
      </c>
      <c r="LO66">
        <v>0.99999700000000002</v>
      </c>
      <c r="LP66">
        <v>1</v>
      </c>
      <c r="LQ66">
        <v>1</v>
      </c>
      <c r="LR66">
        <v>1</v>
      </c>
      <c r="LS66">
        <v>1</v>
      </c>
      <c r="LT66">
        <v>1</v>
      </c>
      <c r="LU66">
        <v>1</v>
      </c>
      <c r="LV66">
        <v>1</v>
      </c>
      <c r="LW66">
        <v>1</v>
      </c>
      <c r="LX66">
        <v>1</v>
      </c>
      <c r="LY66">
        <v>1</v>
      </c>
      <c r="LZ66">
        <v>1</v>
      </c>
      <c r="MA66">
        <v>1</v>
      </c>
      <c r="MB66">
        <v>0.99999300000000002</v>
      </c>
      <c r="MC66">
        <v>1</v>
      </c>
      <c r="MD66">
        <v>0.99999899999999997</v>
      </c>
      <c r="ME66">
        <v>0.99957300000000004</v>
      </c>
      <c r="MF66">
        <v>1</v>
      </c>
      <c r="MG66">
        <v>0.99999899999999997</v>
      </c>
      <c r="MH66">
        <v>1</v>
      </c>
      <c r="MI66">
        <v>0.99999700000000002</v>
      </c>
      <c r="MJ66">
        <v>0.99860700000000002</v>
      </c>
      <c r="MK66">
        <v>0.99999199999999999</v>
      </c>
      <c r="ML66">
        <v>0.99998900000000002</v>
      </c>
      <c r="MM66">
        <v>0.99124000000000001</v>
      </c>
      <c r="MN66">
        <v>0.99902100000000005</v>
      </c>
      <c r="MO66">
        <v>0.99888999999999994</v>
      </c>
      <c r="MP66">
        <v>0.99987800000000004</v>
      </c>
      <c r="MQ66">
        <v>0.997946</v>
      </c>
      <c r="MR66">
        <v>0.99997800000000003</v>
      </c>
      <c r="MS66">
        <v>0.99989600000000001</v>
      </c>
      <c r="MT66">
        <v>0.99120200000000003</v>
      </c>
      <c r="MU66">
        <v>0.99843000000000004</v>
      </c>
      <c r="MV66">
        <v>0.998444</v>
      </c>
      <c r="MW66">
        <v>0.99294499999999997</v>
      </c>
      <c r="MX66">
        <v>0.99994000000000005</v>
      </c>
      <c r="MY66">
        <v>0.98397500000000004</v>
      </c>
      <c r="MZ66">
        <v>0.99929900000000005</v>
      </c>
      <c r="NA66">
        <v>0.96968299999999996</v>
      </c>
      <c r="NB66">
        <v>0.99749200000000005</v>
      </c>
      <c r="NC66">
        <v>0.90907899999999997</v>
      </c>
      <c r="ND66">
        <v>0.97816000000000003</v>
      </c>
      <c r="NE66">
        <v>0.98344500000000001</v>
      </c>
      <c r="NF66">
        <v>0.99621400000000004</v>
      </c>
      <c r="NG66">
        <v>0.99387199999999998</v>
      </c>
      <c r="NH66">
        <v>0.99609999999999999</v>
      </c>
      <c r="NI66">
        <v>0.993255</v>
      </c>
      <c r="NJ66">
        <v>0.998915</v>
      </c>
      <c r="NK66">
        <v>0.98177999999999999</v>
      </c>
      <c r="NL66">
        <v>0.95578399999999997</v>
      </c>
      <c r="NM66">
        <v>0.78748399999999996</v>
      </c>
      <c r="NN66">
        <v>0.97437200000000002</v>
      </c>
      <c r="NO66">
        <v>0.99725299999999995</v>
      </c>
      <c r="NP66">
        <v>0.99999800000000005</v>
      </c>
      <c r="NQ66">
        <v>1</v>
      </c>
      <c r="NR66">
        <v>1</v>
      </c>
      <c r="NS66">
        <v>1</v>
      </c>
      <c r="NT66">
        <v>1</v>
      </c>
      <c r="NU66">
        <v>1</v>
      </c>
      <c r="NV66">
        <v>1</v>
      </c>
      <c r="NW66">
        <v>1</v>
      </c>
      <c r="NX66">
        <v>1</v>
      </c>
      <c r="NY66">
        <v>0.99999000000000005</v>
      </c>
      <c r="NZ66">
        <v>0.99983900000000003</v>
      </c>
      <c r="OA66">
        <v>0.99999899999999997</v>
      </c>
      <c r="OB66">
        <v>0.99999800000000005</v>
      </c>
      <c r="OC66">
        <v>0.99988999999999995</v>
      </c>
      <c r="OD66">
        <v>0.997143</v>
      </c>
      <c r="OE66">
        <v>0.99996499999999999</v>
      </c>
      <c r="OF66">
        <v>0.99996300000000005</v>
      </c>
      <c r="OG66">
        <v>0.99828399999999995</v>
      </c>
      <c r="OH66">
        <v>0.99999899999999997</v>
      </c>
      <c r="OI66">
        <v>0.97785200000000005</v>
      </c>
      <c r="OJ66">
        <v>0.99798100000000001</v>
      </c>
      <c r="OK66">
        <v>0.99982400000000005</v>
      </c>
      <c r="OL66">
        <v>0.89710999999999996</v>
      </c>
      <c r="OM66">
        <v>0.99384099999999997</v>
      </c>
      <c r="ON66">
        <v>0.99965899999999996</v>
      </c>
      <c r="OO66">
        <v>0.99964600000000003</v>
      </c>
      <c r="OP66">
        <v>1</v>
      </c>
      <c r="OQ66">
        <v>0.99913300000000005</v>
      </c>
      <c r="OR66">
        <v>0.99973699999999999</v>
      </c>
      <c r="OS66">
        <v>0.99996099999999999</v>
      </c>
      <c r="OT66">
        <v>0.99775700000000001</v>
      </c>
      <c r="OU66">
        <v>0.96929200000000004</v>
      </c>
      <c r="OV66">
        <v>0.99954299999999996</v>
      </c>
      <c r="OW66">
        <v>0.822376</v>
      </c>
      <c r="OX66">
        <v>0.99493699999999996</v>
      </c>
      <c r="OY66">
        <v>0.99393900000000002</v>
      </c>
      <c r="OZ66">
        <v>0.99815799999999999</v>
      </c>
      <c r="PA66">
        <v>0.99984600000000001</v>
      </c>
      <c r="PB66">
        <v>0.76506300000000005</v>
      </c>
      <c r="PC66">
        <v>0.92594200000000004</v>
      </c>
      <c r="PD66">
        <v>0.98027200000000003</v>
      </c>
      <c r="PE66">
        <v>0.86736100000000005</v>
      </c>
      <c r="PF66">
        <v>0.98432600000000003</v>
      </c>
      <c r="PG66">
        <v>0.99886900000000001</v>
      </c>
      <c r="PH66">
        <v>0.99285500000000004</v>
      </c>
      <c r="PI66">
        <v>0.832117</v>
      </c>
      <c r="PJ66">
        <v>0.98773599999999995</v>
      </c>
      <c r="PK66">
        <v>0.99561100000000002</v>
      </c>
      <c r="PL66">
        <v>0.87211499999999997</v>
      </c>
      <c r="PM66">
        <v>0.99843000000000004</v>
      </c>
      <c r="PN66">
        <v>0.99998900000000002</v>
      </c>
      <c r="PO66">
        <v>0.98504000000000003</v>
      </c>
      <c r="PP66">
        <v>0.99999899999999997</v>
      </c>
      <c r="PQ66">
        <v>1</v>
      </c>
      <c r="PR66">
        <v>0.99772000000000005</v>
      </c>
      <c r="PS66">
        <v>1</v>
      </c>
      <c r="PT66">
        <v>1</v>
      </c>
      <c r="PU66">
        <v>1</v>
      </c>
      <c r="PV66">
        <v>0.99996600000000002</v>
      </c>
      <c r="PW66">
        <v>0.99847699999999995</v>
      </c>
      <c r="PX66">
        <v>0.99616000000000005</v>
      </c>
      <c r="PY66">
        <v>0.99990599999999996</v>
      </c>
      <c r="PZ66">
        <v>0.99755199999999999</v>
      </c>
      <c r="QA66">
        <v>0.98321099999999995</v>
      </c>
      <c r="QB66">
        <v>0.99968299999999999</v>
      </c>
      <c r="QC66">
        <v>0.99994099999999997</v>
      </c>
      <c r="QD66">
        <v>0.99590800000000002</v>
      </c>
    </row>
    <row r="67" spans="1:631" x14ac:dyDescent="0.25">
      <c r="A67">
        <v>2.7009999999999998E-3</v>
      </c>
      <c r="B67">
        <v>1.462E-3</v>
      </c>
      <c r="C67">
        <v>2.166E-3</v>
      </c>
      <c r="D67">
        <v>1.9970000000000001E-3</v>
      </c>
      <c r="E67">
        <v>1.5950000000000001E-3</v>
      </c>
      <c r="F67">
        <v>1.6000000000000001E-3</v>
      </c>
      <c r="G67">
        <v>2.1589999999999999E-3</v>
      </c>
      <c r="H67">
        <v>1.0085E-2</v>
      </c>
      <c r="I67">
        <v>6.5329999999999997E-3</v>
      </c>
      <c r="J67">
        <v>3.4580000000000001E-3</v>
      </c>
      <c r="K67">
        <v>2.2950000000000002E-3</v>
      </c>
      <c r="L67">
        <v>8.3199999999999995E-4</v>
      </c>
      <c r="M67">
        <v>1.297E-3</v>
      </c>
      <c r="N67">
        <v>1.3159999999999999E-3</v>
      </c>
      <c r="O67">
        <v>6.5120000000000004E-3</v>
      </c>
      <c r="P67">
        <v>4.1510000000000002E-3</v>
      </c>
      <c r="Q67">
        <v>5.8919999999999997E-3</v>
      </c>
      <c r="R67">
        <v>1.506E-3</v>
      </c>
      <c r="S67">
        <v>3.9763E-2</v>
      </c>
      <c r="T67">
        <v>1.2233000000000001E-2</v>
      </c>
      <c r="U67">
        <v>4.2620000000000002E-3</v>
      </c>
      <c r="V67">
        <v>2.3999999999999998E-3</v>
      </c>
      <c r="W67">
        <v>6.4029999999999998E-3</v>
      </c>
      <c r="X67">
        <v>6.0956999999999997E-2</v>
      </c>
      <c r="Y67">
        <v>3.3080000000000002E-3</v>
      </c>
      <c r="Z67">
        <v>1.3846000000000001E-2</v>
      </c>
      <c r="AA67">
        <v>6.1450000000000003E-3</v>
      </c>
      <c r="AB67">
        <v>4.9849999999999998E-3</v>
      </c>
      <c r="AC67">
        <v>1.797E-3</v>
      </c>
      <c r="AD67">
        <v>1.8887999999999999E-2</v>
      </c>
      <c r="AE67">
        <v>1.1356E-2</v>
      </c>
      <c r="AF67">
        <v>7.1040000000000001E-3</v>
      </c>
      <c r="AG67">
        <v>5.1359999999999999E-3</v>
      </c>
      <c r="AH67">
        <v>1.8860000000000001E-3</v>
      </c>
      <c r="AI67">
        <v>3.895E-3</v>
      </c>
      <c r="AJ67">
        <v>1.3844E-2</v>
      </c>
      <c r="AK67">
        <v>2.4520000000000002E-3</v>
      </c>
      <c r="AL67">
        <v>2.1380000000000001E-3</v>
      </c>
      <c r="AM67">
        <v>5.4530000000000004E-3</v>
      </c>
      <c r="AN67">
        <v>1.4978999999999999E-2</v>
      </c>
      <c r="AO67">
        <v>1.0876E-2</v>
      </c>
      <c r="AP67">
        <v>4.4910000000000002E-3</v>
      </c>
      <c r="AQ67">
        <v>3.7100000000000002E-4</v>
      </c>
      <c r="AR67">
        <v>3.441E-3</v>
      </c>
      <c r="AS67">
        <v>1.552E-3</v>
      </c>
      <c r="AT67">
        <v>5.032E-3</v>
      </c>
      <c r="AU67">
        <v>8.822E-3</v>
      </c>
      <c r="AV67">
        <v>2.9315000000000001E-2</v>
      </c>
      <c r="AW67">
        <v>4.9129999999999998E-3</v>
      </c>
      <c r="AX67">
        <v>1.4874E-2</v>
      </c>
      <c r="AY67">
        <v>2.1610000000000002E-3</v>
      </c>
      <c r="AZ67">
        <v>5.3299999999999997E-3</v>
      </c>
      <c r="BA67">
        <v>9.7870000000000006E-3</v>
      </c>
      <c r="BB67">
        <v>1.8724999999999999E-2</v>
      </c>
      <c r="BC67">
        <v>1.8235999999999999E-2</v>
      </c>
      <c r="BD67">
        <v>7.4409999999999997E-3</v>
      </c>
      <c r="BE67">
        <v>1.4439E-2</v>
      </c>
      <c r="BF67">
        <v>7.1026000000000006E-2</v>
      </c>
      <c r="BG67">
        <v>1.4732E-2</v>
      </c>
      <c r="BH67">
        <v>1.1547E-2</v>
      </c>
      <c r="BI67">
        <v>5.9560000000000004E-3</v>
      </c>
      <c r="BJ67">
        <v>1.6698000000000001E-2</v>
      </c>
      <c r="BK67">
        <v>1.2600999999999999E-2</v>
      </c>
      <c r="BL67">
        <v>8.5520000000000006E-3</v>
      </c>
      <c r="BM67">
        <v>2.9853999999999999E-2</v>
      </c>
      <c r="BN67">
        <v>7.9690000000000004E-3</v>
      </c>
      <c r="BO67">
        <v>3.5487999999999999E-2</v>
      </c>
      <c r="BP67">
        <v>0.14833199999999999</v>
      </c>
      <c r="BQ67">
        <v>6.8062999999999999E-2</v>
      </c>
      <c r="BR67">
        <v>0.145482</v>
      </c>
      <c r="BS67">
        <v>9.9196000000000006E-2</v>
      </c>
      <c r="BT67">
        <v>6.4976999999999993E-2</v>
      </c>
      <c r="BU67">
        <v>7.7993000000000007E-2</v>
      </c>
      <c r="BV67">
        <v>0.10720399999999999</v>
      </c>
      <c r="BW67">
        <v>0.26262000000000002</v>
      </c>
      <c r="BX67">
        <v>0.424618</v>
      </c>
      <c r="BY67">
        <v>0.26667800000000003</v>
      </c>
      <c r="BZ67">
        <v>7.0735999999999993E-2</v>
      </c>
      <c r="CA67">
        <v>0.16374</v>
      </c>
      <c r="CB67">
        <v>0.49751000000000001</v>
      </c>
      <c r="CC67">
        <v>7.5120999999999993E-2</v>
      </c>
      <c r="CD67">
        <v>1.1022000000000001E-2</v>
      </c>
      <c r="CE67">
        <v>8.1612000000000004E-2</v>
      </c>
      <c r="CF67">
        <v>5.2940000000000001E-2</v>
      </c>
      <c r="CG67">
        <v>0.29209800000000002</v>
      </c>
      <c r="CH67">
        <v>4.3392E-2</v>
      </c>
      <c r="CI67">
        <v>0.94557500000000005</v>
      </c>
      <c r="CJ67">
        <v>7.0559999999999998E-3</v>
      </c>
      <c r="CK67">
        <v>4.2030000000000001E-3</v>
      </c>
      <c r="CL67">
        <v>1.1287E-2</v>
      </c>
      <c r="CM67">
        <v>9.2449999999999997E-3</v>
      </c>
      <c r="CN67">
        <v>6.0860000000000003E-3</v>
      </c>
      <c r="CO67">
        <v>1.8190000000000001E-2</v>
      </c>
      <c r="CP67">
        <v>9.4079999999999997E-3</v>
      </c>
      <c r="CQ67">
        <v>6.0860000000000003E-3</v>
      </c>
      <c r="CR67">
        <v>6.156E-3</v>
      </c>
      <c r="CS67">
        <v>1.6818E-2</v>
      </c>
      <c r="CT67">
        <v>6.391E-3</v>
      </c>
      <c r="CU67">
        <v>0.18113899999999999</v>
      </c>
      <c r="CV67">
        <v>0.14687600000000001</v>
      </c>
      <c r="CW67">
        <v>6.038E-3</v>
      </c>
      <c r="CX67">
        <v>7.8790000000000006E-3</v>
      </c>
      <c r="CY67">
        <v>5.0557999999999999E-2</v>
      </c>
      <c r="CZ67">
        <v>4.2471000000000002E-2</v>
      </c>
      <c r="DA67">
        <v>4.6420000000000003E-2</v>
      </c>
      <c r="DB67">
        <v>1.0965000000000001E-2</v>
      </c>
      <c r="DC67">
        <v>0.441133</v>
      </c>
      <c r="DD67">
        <v>7.5469999999999999E-3</v>
      </c>
      <c r="DE67">
        <v>1.0000999999999999E-2</v>
      </c>
      <c r="DF67">
        <v>8.7042999999999995E-2</v>
      </c>
      <c r="DG67">
        <v>2.6901999999999999E-2</v>
      </c>
      <c r="DH67">
        <v>7.3070000000000001E-3</v>
      </c>
      <c r="DI67">
        <v>6.8869999999999999E-3</v>
      </c>
      <c r="DJ67">
        <v>8.8489999999999992E-3</v>
      </c>
      <c r="DK67">
        <v>2.65E-3</v>
      </c>
      <c r="DL67">
        <v>5.0670000000000003E-3</v>
      </c>
      <c r="DM67">
        <v>9.4859999999999996E-3</v>
      </c>
      <c r="DN67">
        <v>4.036E-2</v>
      </c>
      <c r="DO67">
        <v>0.29348299999999999</v>
      </c>
      <c r="DP67">
        <v>0.104444</v>
      </c>
      <c r="DQ67">
        <v>0.39794200000000002</v>
      </c>
      <c r="DR67">
        <v>0.236042</v>
      </c>
      <c r="DS67">
        <v>2.2128999999999999E-2</v>
      </c>
      <c r="DT67">
        <v>1.5789999999999998E-2</v>
      </c>
      <c r="DU67">
        <v>6.6399E-2</v>
      </c>
      <c r="DV67">
        <v>0.17481099999999999</v>
      </c>
      <c r="DW67">
        <v>0.39673999999999998</v>
      </c>
      <c r="DX67">
        <v>0.37617499999999998</v>
      </c>
      <c r="DY67">
        <v>0.176508</v>
      </c>
      <c r="DZ67">
        <v>0.29701899999999998</v>
      </c>
      <c r="EA67">
        <v>4.5928999999999998E-2</v>
      </c>
      <c r="EB67">
        <v>6.2801999999999997E-2</v>
      </c>
      <c r="EC67">
        <v>1.7269E-2</v>
      </c>
      <c r="ED67">
        <v>3.9486E-2</v>
      </c>
      <c r="EE67">
        <v>3.7353999999999998E-2</v>
      </c>
      <c r="EF67">
        <v>1.7638999999999998E-2</v>
      </c>
      <c r="EG67">
        <v>4.2583000000000003E-2</v>
      </c>
      <c r="EH67">
        <v>7.6697000000000001E-2</v>
      </c>
      <c r="EI67">
        <v>7.3644000000000001E-2</v>
      </c>
      <c r="EJ67">
        <v>4.7599000000000002E-2</v>
      </c>
      <c r="EK67">
        <v>0.30210300000000001</v>
      </c>
      <c r="EL67">
        <v>6.5545999999999993E-2</v>
      </c>
      <c r="EM67">
        <v>0.28768500000000002</v>
      </c>
      <c r="EN67">
        <v>4.0647999999999997E-2</v>
      </c>
      <c r="EO67">
        <v>6.7579E-2</v>
      </c>
      <c r="EP67">
        <v>0.52699399999999996</v>
      </c>
      <c r="EQ67">
        <v>0.23714499999999999</v>
      </c>
      <c r="ER67">
        <v>0.50961000000000001</v>
      </c>
      <c r="ES67">
        <v>2.6380000000000001E-2</v>
      </c>
      <c r="ET67">
        <v>6.6439999999999997E-3</v>
      </c>
      <c r="EU67">
        <v>1.4503E-2</v>
      </c>
      <c r="EV67">
        <v>3.3540000000000002E-3</v>
      </c>
      <c r="EW67">
        <v>1.433E-3</v>
      </c>
      <c r="EX67">
        <v>2.2499999999999999E-4</v>
      </c>
      <c r="EY67">
        <v>1.3439999999999999E-3</v>
      </c>
      <c r="EZ67">
        <v>2.2230000000000001E-3</v>
      </c>
      <c r="FA67">
        <v>5.9319999999999998E-3</v>
      </c>
      <c r="FB67">
        <v>2.0929999999999998E-3</v>
      </c>
      <c r="FC67">
        <v>6.4130000000000003E-3</v>
      </c>
      <c r="FD67">
        <v>4.568E-3</v>
      </c>
      <c r="FE67">
        <v>1.2390999999999999E-2</v>
      </c>
      <c r="FF67">
        <v>2.7899999999999999E-3</v>
      </c>
      <c r="FG67">
        <v>4.2750000000000002E-3</v>
      </c>
      <c r="FH67">
        <v>3.4194000000000002E-2</v>
      </c>
      <c r="FI67">
        <v>1.0401000000000001E-2</v>
      </c>
      <c r="FJ67">
        <v>1.0482E-2</v>
      </c>
      <c r="FK67">
        <v>6.0130000000000001E-3</v>
      </c>
      <c r="FL67">
        <v>4.0980000000000001E-3</v>
      </c>
      <c r="FM67">
        <v>3.2290000000000001E-3</v>
      </c>
      <c r="FN67">
        <v>1.7780000000000001E-3</v>
      </c>
      <c r="FO67">
        <v>1.9054000000000001E-2</v>
      </c>
      <c r="FP67">
        <v>5.1180000000000002E-3</v>
      </c>
      <c r="FQ67">
        <v>3.0790000000000001E-3</v>
      </c>
      <c r="FR67">
        <v>1.784E-3</v>
      </c>
      <c r="FS67">
        <v>2.6419999999999998E-3</v>
      </c>
      <c r="FT67">
        <v>2.3600000000000001E-3</v>
      </c>
      <c r="FU67">
        <v>4.9100000000000003E-3</v>
      </c>
      <c r="FV67">
        <v>2.745E-3</v>
      </c>
      <c r="FW67">
        <v>3.5150000000000001E-2</v>
      </c>
      <c r="FX67">
        <v>3.2490000000000002E-3</v>
      </c>
      <c r="FY67">
        <v>3.6519999999999999E-3</v>
      </c>
      <c r="FZ67">
        <v>2.1350000000000002E-3</v>
      </c>
      <c r="GA67">
        <v>8.3359999999999997E-3</v>
      </c>
      <c r="GB67">
        <v>3.14E-3</v>
      </c>
      <c r="GC67">
        <v>9.3640000000000008E-3</v>
      </c>
      <c r="GD67">
        <v>3.9878999999999998E-2</v>
      </c>
      <c r="GE67">
        <v>3.5836E-2</v>
      </c>
      <c r="GF67">
        <v>4.0073999999999999E-2</v>
      </c>
      <c r="GG67">
        <v>4.4497000000000002E-2</v>
      </c>
      <c r="GH67">
        <v>2.7342000000000002E-2</v>
      </c>
      <c r="GI67">
        <v>1.4189E-2</v>
      </c>
      <c r="GJ67">
        <v>4.2579999999999996E-3</v>
      </c>
      <c r="GK67">
        <v>1.4709E-2</v>
      </c>
      <c r="GL67">
        <v>1.7628000000000001E-2</v>
      </c>
      <c r="GM67">
        <v>3.5962000000000001E-2</v>
      </c>
      <c r="GN67">
        <v>3.5415000000000002E-2</v>
      </c>
      <c r="GO67">
        <v>9.6819999999999996E-3</v>
      </c>
      <c r="GP67">
        <v>3.7596999999999998E-2</v>
      </c>
      <c r="GQ67">
        <v>4.2240000000000003E-3</v>
      </c>
      <c r="GR67">
        <v>8.7220000000000006E-3</v>
      </c>
      <c r="GS67">
        <v>2.4789999999999999E-3</v>
      </c>
      <c r="GT67">
        <v>2.5950000000000001E-3</v>
      </c>
      <c r="GU67">
        <v>3.503E-3</v>
      </c>
      <c r="GV67">
        <v>1.593E-3</v>
      </c>
      <c r="GW67">
        <v>5.0340000000000003E-3</v>
      </c>
      <c r="GX67">
        <v>1.2199999999999999E-3</v>
      </c>
      <c r="GY67">
        <v>3.0530000000000002E-3</v>
      </c>
      <c r="GZ67">
        <v>2.8074999999999999E-2</v>
      </c>
      <c r="HA67">
        <v>3.0969999999999999E-3</v>
      </c>
      <c r="HB67">
        <v>9.0300000000000005E-4</v>
      </c>
      <c r="HC67">
        <v>2.4580000000000001E-3</v>
      </c>
      <c r="HD67">
        <v>1.9906E-2</v>
      </c>
      <c r="HE67">
        <v>2.3341000000000001E-2</v>
      </c>
      <c r="HF67">
        <v>1.2701E-2</v>
      </c>
      <c r="HG67">
        <v>0.15870699999999999</v>
      </c>
      <c r="HH67">
        <v>0.12509100000000001</v>
      </c>
      <c r="HI67">
        <v>3.3743000000000002E-2</v>
      </c>
      <c r="HJ67">
        <v>0.468082</v>
      </c>
      <c r="HK67">
        <v>0.293906</v>
      </c>
      <c r="HL67">
        <v>0.393484</v>
      </c>
      <c r="HM67">
        <v>2.5446E-2</v>
      </c>
      <c r="HN67">
        <v>7.5842000000000007E-2</v>
      </c>
      <c r="HO67">
        <v>0.56401900000000005</v>
      </c>
      <c r="HP67">
        <v>0.23320299999999999</v>
      </c>
      <c r="HQ67">
        <v>0.72294999999999998</v>
      </c>
      <c r="HR67">
        <v>0.96944600000000003</v>
      </c>
      <c r="HS67">
        <v>0.98352899999999999</v>
      </c>
      <c r="HT67">
        <v>0.98830799999999996</v>
      </c>
      <c r="HU67">
        <v>0.33083699999999999</v>
      </c>
      <c r="HV67">
        <v>4.7889999999999999E-3</v>
      </c>
      <c r="HW67">
        <v>0.13746800000000001</v>
      </c>
      <c r="HX67">
        <v>0.117109</v>
      </c>
      <c r="HY67">
        <v>8.6874000000000007E-2</v>
      </c>
      <c r="HZ67">
        <v>3.1440000000000001E-3</v>
      </c>
      <c r="IA67">
        <v>7.1555999999999995E-2</v>
      </c>
      <c r="IB67">
        <v>1.2744E-2</v>
      </c>
      <c r="IC67">
        <v>2.7137000000000001E-2</v>
      </c>
      <c r="ID67">
        <v>2.166E-3</v>
      </c>
      <c r="IE67">
        <v>2.7654000000000001E-2</v>
      </c>
      <c r="IF67">
        <v>4.4349999999999997E-3</v>
      </c>
      <c r="IG67">
        <v>9.1039999999999992E-3</v>
      </c>
      <c r="IH67">
        <v>2.3778000000000001E-2</v>
      </c>
      <c r="II67">
        <v>2.8809999999999999E-3</v>
      </c>
      <c r="IJ67">
        <v>5.437E-3</v>
      </c>
      <c r="IK67">
        <v>2.5530000000000001E-3</v>
      </c>
      <c r="IL67">
        <v>5.2589999999999998E-3</v>
      </c>
      <c r="IM67">
        <v>3.006E-3</v>
      </c>
      <c r="IN67">
        <v>1.8959999999999999E-3</v>
      </c>
      <c r="IO67">
        <v>3.0999999999999999E-3</v>
      </c>
      <c r="IP67">
        <v>2.5669999999999998E-3</v>
      </c>
      <c r="IQ67">
        <v>2.6120000000000002E-3</v>
      </c>
      <c r="IR67">
        <v>1.6949999999999999E-3</v>
      </c>
      <c r="IS67">
        <v>7.0320000000000001E-3</v>
      </c>
      <c r="IT67">
        <v>1.7649000000000001E-2</v>
      </c>
      <c r="IU67">
        <v>1.4862E-2</v>
      </c>
      <c r="IV67">
        <v>3.295E-2</v>
      </c>
      <c r="IW67">
        <v>8.8030000000000001E-3</v>
      </c>
      <c r="IX67">
        <v>7.097E-3</v>
      </c>
      <c r="IY67">
        <v>5.509E-3</v>
      </c>
      <c r="IZ67">
        <v>3.8462999999999997E-2</v>
      </c>
      <c r="JA67">
        <v>3.2200000000000002E-3</v>
      </c>
      <c r="JB67">
        <v>6.3579999999999999E-3</v>
      </c>
      <c r="JC67">
        <v>2.6050000000000001E-3</v>
      </c>
      <c r="JD67">
        <v>1.508E-3</v>
      </c>
      <c r="JE67">
        <v>4.1619999999999999E-3</v>
      </c>
      <c r="JF67">
        <v>9.0349999999999996E-3</v>
      </c>
      <c r="JG67">
        <v>2.6649999999999998E-3</v>
      </c>
      <c r="JH67">
        <v>3.5530000000000002E-3</v>
      </c>
      <c r="JI67">
        <v>3.0590000000000001E-3</v>
      </c>
      <c r="JJ67">
        <v>3.2780000000000001E-3</v>
      </c>
      <c r="JK67">
        <v>3.4659999999999999E-3</v>
      </c>
      <c r="JL67">
        <v>5.2469999999999999E-3</v>
      </c>
      <c r="JM67">
        <v>4.725E-3</v>
      </c>
      <c r="JN67">
        <v>9.6229999999999996E-3</v>
      </c>
      <c r="JO67">
        <v>1.8922999999999999E-2</v>
      </c>
      <c r="JP67">
        <v>2.0315E-2</v>
      </c>
      <c r="JQ67">
        <v>1.15E-2</v>
      </c>
      <c r="JR67">
        <v>6.228E-3</v>
      </c>
      <c r="JS67">
        <v>4.5229999999999999E-2</v>
      </c>
      <c r="JT67">
        <v>1.21E-2</v>
      </c>
      <c r="JU67">
        <v>3.516E-3</v>
      </c>
      <c r="JV67">
        <v>2.5714000000000001E-2</v>
      </c>
      <c r="JW67">
        <v>2.2276000000000001E-2</v>
      </c>
      <c r="JX67">
        <v>9.7764000000000004E-2</v>
      </c>
      <c r="JY67">
        <v>2.0400999999999999E-2</v>
      </c>
      <c r="JZ67">
        <v>1.3186E-2</v>
      </c>
      <c r="KA67">
        <v>1.8089999999999998E-2</v>
      </c>
      <c r="KB67">
        <v>1.2036E-2</v>
      </c>
      <c r="KC67">
        <v>3.7175E-2</v>
      </c>
      <c r="KD67">
        <v>0.21736900000000001</v>
      </c>
      <c r="KE67">
        <v>2.2866999999999998E-2</v>
      </c>
      <c r="KF67">
        <v>0.129991</v>
      </c>
      <c r="KG67">
        <v>2.2211000000000002E-2</v>
      </c>
      <c r="KH67">
        <v>2.2728999999999999E-2</v>
      </c>
      <c r="KI67">
        <v>2.9440999999999998E-2</v>
      </c>
      <c r="KJ67">
        <v>2.2284999999999999E-2</v>
      </c>
      <c r="KK67">
        <v>4.4470000000000004E-3</v>
      </c>
      <c r="KL67">
        <v>1.3320000000000001E-3</v>
      </c>
      <c r="KM67">
        <v>6.69E-4</v>
      </c>
      <c r="KN67">
        <v>1.379E-3</v>
      </c>
      <c r="KO67">
        <v>1.815E-3</v>
      </c>
      <c r="KP67">
        <v>2.101E-3</v>
      </c>
      <c r="KQ67">
        <v>1.7619999999999999E-3</v>
      </c>
      <c r="KR67">
        <v>3.7169999999999998E-3</v>
      </c>
      <c r="KS67">
        <v>1.4970000000000001E-3</v>
      </c>
      <c r="KT67">
        <v>2.0929999999999998E-3</v>
      </c>
      <c r="KU67">
        <v>7.7380000000000001E-3</v>
      </c>
      <c r="KV67">
        <v>1.6303000000000002E-2</v>
      </c>
      <c r="KW67">
        <v>1.2116E-2</v>
      </c>
      <c r="KX67">
        <v>1.3571E-2</v>
      </c>
      <c r="KY67">
        <v>7.1570000000000002E-3</v>
      </c>
      <c r="KZ67">
        <v>1.7128000000000001E-2</v>
      </c>
      <c r="LA67">
        <v>1.8697999999999999E-2</v>
      </c>
      <c r="LB67">
        <v>6.7840000000000001E-3</v>
      </c>
      <c r="LC67">
        <v>0.43326300000000001</v>
      </c>
      <c r="LD67">
        <v>2.6447999999999999E-2</v>
      </c>
      <c r="LE67">
        <v>7.3550000000000004E-3</v>
      </c>
      <c r="LF67">
        <v>0.208477</v>
      </c>
      <c r="LG67">
        <v>1.2396000000000001E-2</v>
      </c>
      <c r="LH67">
        <v>1.1540999999999999E-2</v>
      </c>
      <c r="LI67">
        <v>1.9698E-2</v>
      </c>
      <c r="LJ67">
        <v>7.6658000000000004E-2</v>
      </c>
      <c r="LK67">
        <v>5.0400000000000002E-3</v>
      </c>
      <c r="LL67">
        <v>8.3344000000000001E-2</v>
      </c>
      <c r="LM67">
        <v>0.13499700000000001</v>
      </c>
      <c r="LN67">
        <v>0.27521000000000001</v>
      </c>
      <c r="LO67">
        <v>5.8217999999999999E-2</v>
      </c>
      <c r="LP67">
        <v>3.1637999999999999E-2</v>
      </c>
      <c r="LQ67">
        <v>3.0755999999999999E-2</v>
      </c>
      <c r="LR67">
        <v>3.4417000000000003E-2</v>
      </c>
      <c r="LS67">
        <v>3.7369999999999999E-3</v>
      </c>
      <c r="LT67">
        <v>0.149786</v>
      </c>
      <c r="LU67">
        <v>7.4092000000000005E-2</v>
      </c>
      <c r="LV67">
        <v>2.6702E-2</v>
      </c>
      <c r="LW67">
        <v>9.757E-3</v>
      </c>
      <c r="LX67">
        <v>0.12461</v>
      </c>
      <c r="LY67">
        <v>5.816E-3</v>
      </c>
      <c r="LZ67">
        <v>6.5587000000000006E-2</v>
      </c>
      <c r="MA67">
        <v>1.4555999999999999E-2</v>
      </c>
      <c r="MB67">
        <v>0.12956000000000001</v>
      </c>
      <c r="MC67">
        <v>0.23045299999999999</v>
      </c>
      <c r="MD67">
        <v>1.3445E-2</v>
      </c>
      <c r="ME67">
        <v>1.6886000000000002E-2</v>
      </c>
      <c r="MF67">
        <v>0.20596200000000001</v>
      </c>
      <c r="MG67">
        <v>3.3919999999999999E-2</v>
      </c>
      <c r="MH67">
        <v>1.3605000000000001E-2</v>
      </c>
      <c r="MI67">
        <v>0.40900700000000001</v>
      </c>
      <c r="MJ67">
        <v>1.0932000000000001E-2</v>
      </c>
      <c r="MK67">
        <v>1.0214000000000001E-2</v>
      </c>
      <c r="ML67">
        <v>0.60194099999999995</v>
      </c>
      <c r="MM67">
        <v>5.1174999999999998E-2</v>
      </c>
      <c r="MN67">
        <v>0.11637400000000001</v>
      </c>
      <c r="MO67">
        <v>2.1901E-2</v>
      </c>
      <c r="MP67">
        <v>0.873471</v>
      </c>
      <c r="MQ67">
        <v>2.9199999999999999E-3</v>
      </c>
      <c r="MR67">
        <v>1.6429999999999999E-3</v>
      </c>
      <c r="MS67">
        <v>9.1070000000000005E-3</v>
      </c>
      <c r="MT67">
        <v>5.5800000000000001E-4</v>
      </c>
      <c r="MU67">
        <v>2.5500000000000002E-3</v>
      </c>
      <c r="MV67">
        <v>2.6589999999999999E-3</v>
      </c>
      <c r="MW67">
        <v>3.9300000000000003E-3</v>
      </c>
      <c r="MX67">
        <v>1.5679999999999999E-3</v>
      </c>
      <c r="MY67">
        <v>1.4014E-2</v>
      </c>
      <c r="MZ67">
        <v>1.049E-3</v>
      </c>
      <c r="NA67">
        <v>5.0559999999999997E-3</v>
      </c>
      <c r="NB67">
        <v>0.13385</v>
      </c>
      <c r="NC67">
        <v>0.14021400000000001</v>
      </c>
      <c r="ND67">
        <v>6.0639999999999999E-3</v>
      </c>
      <c r="NE67">
        <v>2.4785000000000001E-2</v>
      </c>
      <c r="NF67">
        <v>6.4089999999999998E-3</v>
      </c>
      <c r="NG67">
        <v>1.3475000000000001E-2</v>
      </c>
      <c r="NH67">
        <v>5.731E-3</v>
      </c>
      <c r="NI67">
        <v>1.3851E-2</v>
      </c>
      <c r="NJ67">
        <v>8.6262000000000005E-2</v>
      </c>
      <c r="NK67">
        <v>9.1070000000000005E-3</v>
      </c>
      <c r="NL67">
        <v>5.7123E-2</v>
      </c>
      <c r="NM67">
        <v>5.5950000000000001E-3</v>
      </c>
      <c r="NN67">
        <v>1.7416999999999998E-2</v>
      </c>
      <c r="NO67">
        <v>6.4479999999999997E-3</v>
      </c>
      <c r="NP67">
        <v>0.113467</v>
      </c>
      <c r="NQ67">
        <v>0.140155</v>
      </c>
      <c r="NR67">
        <v>0.42922100000000002</v>
      </c>
      <c r="NS67">
        <v>0.27706599999999998</v>
      </c>
      <c r="NT67">
        <v>3.5687000000000003E-2</v>
      </c>
      <c r="NU67">
        <v>6.5799999999999999E-3</v>
      </c>
      <c r="NV67">
        <v>7.6651999999999998E-2</v>
      </c>
      <c r="NW67">
        <v>1.9824000000000001E-2</v>
      </c>
      <c r="NX67">
        <v>2.4442999999999999E-2</v>
      </c>
      <c r="NY67">
        <v>1.7361000000000001E-2</v>
      </c>
      <c r="NZ67">
        <v>9.2994999999999994E-2</v>
      </c>
      <c r="OA67">
        <v>4.3625999999999998E-2</v>
      </c>
      <c r="OB67">
        <v>1.8367000000000001E-2</v>
      </c>
      <c r="OC67">
        <v>9.9156999999999995E-2</v>
      </c>
      <c r="OD67">
        <v>2.6415999999999999E-2</v>
      </c>
      <c r="OE67">
        <v>3.6172000000000003E-2</v>
      </c>
      <c r="OF67">
        <v>1.2849999999999999E-3</v>
      </c>
      <c r="OG67">
        <v>7.9629999999999996E-3</v>
      </c>
      <c r="OH67">
        <v>9.8549999999999992E-3</v>
      </c>
      <c r="OI67">
        <v>1.0307999999999999E-2</v>
      </c>
      <c r="OJ67">
        <v>7.4009999999999996E-3</v>
      </c>
      <c r="OK67">
        <v>4.1840000000000002E-3</v>
      </c>
      <c r="OL67">
        <v>3.5869999999999999E-3</v>
      </c>
      <c r="OM67">
        <v>0.13469400000000001</v>
      </c>
      <c r="ON67">
        <v>9.8040000000000002E-3</v>
      </c>
      <c r="OO67">
        <v>5.0786999999999999E-2</v>
      </c>
      <c r="OP67">
        <v>0.39449600000000001</v>
      </c>
      <c r="OQ67">
        <v>8.9034000000000002E-2</v>
      </c>
      <c r="OR67">
        <v>0.86444900000000002</v>
      </c>
      <c r="OS67">
        <v>0.68112499999999998</v>
      </c>
      <c r="OT67">
        <v>7.463E-3</v>
      </c>
      <c r="OU67">
        <v>1.3233E-2</v>
      </c>
      <c r="OV67">
        <v>1.8389999999999999E-3</v>
      </c>
      <c r="OW67">
        <v>3.644E-2</v>
      </c>
      <c r="OX67">
        <v>0.21265400000000001</v>
      </c>
      <c r="OY67">
        <v>0.683056</v>
      </c>
      <c r="OZ67">
        <v>0.31212200000000001</v>
      </c>
      <c r="PA67">
        <v>0.84019500000000003</v>
      </c>
      <c r="PB67">
        <v>0.266374</v>
      </c>
      <c r="PC67">
        <v>0.59122200000000003</v>
      </c>
      <c r="PD67">
        <v>8.2288E-2</v>
      </c>
      <c r="PE67">
        <v>6.9301000000000001E-2</v>
      </c>
      <c r="PF67">
        <v>1.4071999999999999E-2</v>
      </c>
      <c r="PG67">
        <v>2.5003000000000001E-2</v>
      </c>
      <c r="PH67">
        <v>0.33449000000000001</v>
      </c>
      <c r="PI67">
        <v>0.90232900000000005</v>
      </c>
      <c r="PJ67">
        <v>0.993008</v>
      </c>
      <c r="PK67">
        <v>5.9699999999999996E-3</v>
      </c>
      <c r="PL67">
        <v>5.1419999999999999E-3</v>
      </c>
      <c r="PM67">
        <v>1.4952E-2</v>
      </c>
      <c r="PN67">
        <v>3.7023E-2</v>
      </c>
      <c r="PO67">
        <v>0.56616699999999998</v>
      </c>
      <c r="PP67">
        <v>0.16947300000000001</v>
      </c>
      <c r="PQ67">
        <v>0.51290899999999995</v>
      </c>
      <c r="PR67">
        <v>0.146371</v>
      </c>
      <c r="PS67">
        <v>0.63833700000000004</v>
      </c>
      <c r="PT67">
        <v>0.97768900000000003</v>
      </c>
      <c r="PU67">
        <v>0.92603100000000005</v>
      </c>
      <c r="PV67">
        <v>0.28919899999999998</v>
      </c>
      <c r="PW67">
        <v>0.91293899999999994</v>
      </c>
      <c r="PX67">
        <v>0.94427799999999995</v>
      </c>
      <c r="PY67">
        <v>0.60732399999999997</v>
      </c>
      <c r="PZ67">
        <v>0.39482499999999998</v>
      </c>
      <c r="QA67">
        <v>0.966615</v>
      </c>
      <c r="QB67">
        <v>0.57681700000000002</v>
      </c>
      <c r="QC67">
        <v>0.34798400000000002</v>
      </c>
      <c r="QD67">
        <v>0.76014599999999999</v>
      </c>
      <c r="QE67">
        <v>0.92457699999999998</v>
      </c>
      <c r="QF67">
        <v>0.96571399999999996</v>
      </c>
      <c r="QG67">
        <v>0.69406199999999996</v>
      </c>
      <c r="QH67">
        <v>0.87995100000000004</v>
      </c>
      <c r="QI67">
        <v>0.96223000000000003</v>
      </c>
      <c r="QJ67">
        <v>0.96832499999999999</v>
      </c>
      <c r="QK67">
        <v>0.97210799999999997</v>
      </c>
      <c r="QL67">
        <v>0.95296000000000003</v>
      </c>
      <c r="QM67">
        <v>0.990811</v>
      </c>
      <c r="QN67">
        <v>0.94503499999999996</v>
      </c>
      <c r="QO67">
        <v>0.93498700000000001</v>
      </c>
      <c r="QP67">
        <v>0.80620700000000001</v>
      </c>
      <c r="QQ67">
        <v>0.863541</v>
      </c>
      <c r="QR67">
        <v>0.75928499999999999</v>
      </c>
      <c r="QS67">
        <v>0.96591099999999996</v>
      </c>
      <c r="QT67">
        <v>0.98235899999999998</v>
      </c>
      <c r="QU67">
        <v>0.94274999999999998</v>
      </c>
      <c r="QV67">
        <v>0.95339200000000002</v>
      </c>
      <c r="QW67">
        <v>0.98309599999999997</v>
      </c>
      <c r="QX67">
        <v>0.982379</v>
      </c>
      <c r="QY67">
        <v>0.86235300000000004</v>
      </c>
      <c r="QZ67">
        <v>0.77477499999999999</v>
      </c>
      <c r="RA67">
        <v>0.95340400000000003</v>
      </c>
      <c r="RB67">
        <v>0.89887499999999998</v>
      </c>
      <c r="RC67">
        <v>0.35264400000000001</v>
      </c>
      <c r="RD67">
        <v>0.75733700000000004</v>
      </c>
      <c r="RE67">
        <v>7.5785000000000005E-2</v>
      </c>
      <c r="RF67">
        <v>2.5056999999999999E-2</v>
      </c>
      <c r="RG67">
        <v>0.70323000000000002</v>
      </c>
      <c r="RH67">
        <v>0.14868000000000001</v>
      </c>
      <c r="RI67">
        <v>0.19831699999999999</v>
      </c>
      <c r="RJ67">
        <v>0.157944</v>
      </c>
      <c r="RK67">
        <v>0.53670899999999999</v>
      </c>
      <c r="RL67">
        <v>0.88293600000000005</v>
      </c>
      <c r="RM67">
        <v>0.81584500000000004</v>
      </c>
      <c r="RN67">
        <v>0.85208499999999998</v>
      </c>
      <c r="RO67">
        <v>1.1089E-2</v>
      </c>
      <c r="RP67">
        <v>9.6860000000000002E-3</v>
      </c>
      <c r="RQ67">
        <v>3.2190000000000001E-3</v>
      </c>
      <c r="RR67">
        <v>3.4084000000000003E-2</v>
      </c>
      <c r="RS67">
        <v>0.78275899999999998</v>
      </c>
      <c r="RT67">
        <v>0.74572700000000003</v>
      </c>
      <c r="RU67">
        <v>2.2179999999999999E-3</v>
      </c>
      <c r="RV67">
        <v>3.1579999999999997E-2</v>
      </c>
      <c r="RW67">
        <v>0.11393200000000001</v>
      </c>
      <c r="RX67">
        <v>1.5924000000000001E-2</v>
      </c>
      <c r="RY67">
        <v>1.1429999999999999E-2</v>
      </c>
      <c r="RZ67">
        <v>8.9449999999999998E-3</v>
      </c>
      <c r="SA67">
        <v>0.37035200000000001</v>
      </c>
      <c r="SB67">
        <v>7.0870000000000004E-3</v>
      </c>
      <c r="SC67">
        <v>3.2009999999999997E-2</v>
      </c>
      <c r="SD67">
        <v>1.257E-2</v>
      </c>
      <c r="SE67">
        <v>1.0144E-2</v>
      </c>
      <c r="SF67">
        <v>8.8599999999999996E-4</v>
      </c>
      <c r="SG67">
        <v>4.1648999999999999E-2</v>
      </c>
      <c r="SH67">
        <v>1.4289999999999999E-3</v>
      </c>
      <c r="SI67">
        <v>2.336E-3</v>
      </c>
      <c r="SJ67">
        <v>4.0578999999999997E-2</v>
      </c>
      <c r="SK67">
        <v>3.8219999999999999E-3</v>
      </c>
      <c r="SL67">
        <v>5.0670000000000003E-3</v>
      </c>
      <c r="SM67">
        <v>5.4990000000000004E-3</v>
      </c>
      <c r="SN67">
        <v>9.6654000000000004E-2</v>
      </c>
      <c r="SO67">
        <v>1.9178000000000001E-2</v>
      </c>
      <c r="SP67">
        <v>0.58706599999999998</v>
      </c>
      <c r="SQ67">
        <v>0.54643200000000003</v>
      </c>
      <c r="SR67">
        <v>5.5461000000000003E-2</v>
      </c>
      <c r="SS67">
        <v>6.2296999999999998E-2</v>
      </c>
      <c r="ST67">
        <v>0.13850599999999999</v>
      </c>
      <c r="SU67">
        <v>7.3338E-2</v>
      </c>
    </row>
    <row r="68" spans="1:631" x14ac:dyDescent="0.25">
      <c r="A68">
        <v>0.99973199999999995</v>
      </c>
      <c r="B68">
        <v>0.997336</v>
      </c>
      <c r="C68">
        <v>0.99908600000000003</v>
      </c>
      <c r="D68">
        <v>0.99909000000000003</v>
      </c>
      <c r="E68">
        <v>0.99991699999999994</v>
      </c>
      <c r="F68">
        <v>0.99999000000000005</v>
      </c>
      <c r="G68">
        <v>0.99999800000000005</v>
      </c>
      <c r="H68">
        <v>0.99995100000000003</v>
      </c>
      <c r="I68">
        <v>0.95179999999999998</v>
      </c>
      <c r="J68">
        <v>0.99966500000000003</v>
      </c>
      <c r="K68">
        <v>0.99999899999999997</v>
      </c>
      <c r="L68">
        <v>0.99998900000000002</v>
      </c>
      <c r="M68">
        <v>0.99999800000000005</v>
      </c>
      <c r="N68">
        <v>0.99999899999999997</v>
      </c>
      <c r="O68">
        <v>1</v>
      </c>
      <c r="P68">
        <v>0.99975700000000001</v>
      </c>
      <c r="Q68">
        <v>0.99979099999999999</v>
      </c>
      <c r="R68">
        <v>0.99999800000000005</v>
      </c>
      <c r="S68">
        <v>0.99999099999999996</v>
      </c>
      <c r="T68">
        <v>0.99995100000000003</v>
      </c>
      <c r="U68">
        <v>1</v>
      </c>
      <c r="V68">
        <v>1</v>
      </c>
      <c r="W68">
        <v>0.999996</v>
      </c>
      <c r="X68">
        <v>0.99999899999999997</v>
      </c>
      <c r="Y68">
        <v>0.99998399999999998</v>
      </c>
      <c r="Z68">
        <v>0.99999300000000002</v>
      </c>
      <c r="AA68">
        <v>0.99999300000000002</v>
      </c>
      <c r="AB68">
        <v>0.99996700000000005</v>
      </c>
      <c r="AC68">
        <v>0.99997400000000003</v>
      </c>
      <c r="AD68">
        <v>0.99999800000000005</v>
      </c>
      <c r="AE68">
        <v>0.99999899999999997</v>
      </c>
      <c r="AF68">
        <v>0.99999899999999997</v>
      </c>
      <c r="AG68">
        <v>0.99999099999999996</v>
      </c>
      <c r="AH68">
        <v>0.99999099999999996</v>
      </c>
      <c r="AI68">
        <v>0.99999300000000002</v>
      </c>
      <c r="AJ68">
        <v>0.999977</v>
      </c>
      <c r="AK68">
        <v>0.99997199999999997</v>
      </c>
      <c r="AL68">
        <v>0.99998299999999996</v>
      </c>
      <c r="AM68">
        <v>0.99933700000000003</v>
      </c>
      <c r="AN68">
        <v>0.99999199999999999</v>
      </c>
      <c r="AO68">
        <v>0.99997800000000003</v>
      </c>
      <c r="AP68">
        <v>0.99994099999999997</v>
      </c>
      <c r="AQ68">
        <v>0.99999199999999999</v>
      </c>
      <c r="AR68">
        <v>0.99988900000000003</v>
      </c>
      <c r="AS68">
        <v>0.99946400000000002</v>
      </c>
      <c r="AT68">
        <v>0.99999400000000005</v>
      </c>
      <c r="AU68">
        <v>0.99997599999999998</v>
      </c>
      <c r="AV68">
        <v>0.99999700000000002</v>
      </c>
      <c r="AW68">
        <v>0.999919</v>
      </c>
      <c r="AX68">
        <v>0.99992800000000004</v>
      </c>
      <c r="AY68">
        <v>0.99992899999999996</v>
      </c>
      <c r="AZ68">
        <v>0.99999400000000005</v>
      </c>
      <c r="BA68">
        <v>0.99962399999999996</v>
      </c>
      <c r="BB68">
        <v>0.999973</v>
      </c>
      <c r="BC68">
        <v>0.99999400000000005</v>
      </c>
      <c r="BD68">
        <v>0.99998900000000002</v>
      </c>
      <c r="BE68">
        <v>0.99996499999999999</v>
      </c>
      <c r="BF68">
        <v>0.99995000000000001</v>
      </c>
      <c r="BG68">
        <v>0.99992400000000004</v>
      </c>
      <c r="BH68">
        <v>0.99990599999999996</v>
      </c>
      <c r="BI68">
        <v>0.99999899999999997</v>
      </c>
      <c r="BJ68">
        <v>0.99995800000000001</v>
      </c>
      <c r="BK68">
        <v>0.99964399999999998</v>
      </c>
      <c r="BL68">
        <v>0.99999800000000005</v>
      </c>
      <c r="BM68">
        <v>0.99976900000000002</v>
      </c>
      <c r="BN68">
        <v>0.999996</v>
      </c>
      <c r="BO68">
        <v>0.99998799999999999</v>
      </c>
      <c r="BP68">
        <v>0.99997800000000003</v>
      </c>
      <c r="BQ68">
        <v>0.999973</v>
      </c>
      <c r="BR68">
        <v>0.99998600000000004</v>
      </c>
      <c r="BS68">
        <v>0.999996</v>
      </c>
      <c r="BT68">
        <v>0.99999700000000002</v>
      </c>
      <c r="BU68">
        <v>0.99996399999999996</v>
      </c>
      <c r="BV68">
        <v>0.99987999999999999</v>
      </c>
      <c r="BW68">
        <v>0.99999199999999999</v>
      </c>
      <c r="BX68">
        <v>0.99999899999999997</v>
      </c>
      <c r="BY68">
        <v>0.99793900000000002</v>
      </c>
      <c r="BZ68">
        <v>1</v>
      </c>
      <c r="CA68">
        <v>1</v>
      </c>
      <c r="CB68">
        <v>0.999996</v>
      </c>
      <c r="CC68">
        <v>0.99998500000000001</v>
      </c>
      <c r="CD68">
        <v>0.999533</v>
      </c>
      <c r="CE68">
        <v>0.99892099999999995</v>
      </c>
      <c r="CF68">
        <v>0.99994099999999997</v>
      </c>
      <c r="CG68">
        <v>0.999556</v>
      </c>
      <c r="CH68">
        <v>0.99961999999999995</v>
      </c>
      <c r="CI68">
        <v>0.99925200000000003</v>
      </c>
      <c r="CJ68">
        <v>0.99999499999999997</v>
      </c>
      <c r="CK68">
        <v>0.99999499999999997</v>
      </c>
      <c r="CL68">
        <v>0.99999800000000005</v>
      </c>
      <c r="CM68">
        <v>1</v>
      </c>
      <c r="CN68">
        <v>0.99998699999999996</v>
      </c>
      <c r="CO68">
        <v>0.99251699999999998</v>
      </c>
      <c r="CP68">
        <v>0.99925200000000003</v>
      </c>
      <c r="CQ68">
        <v>0.99852399999999997</v>
      </c>
      <c r="CR68">
        <v>0.99999400000000005</v>
      </c>
      <c r="CS68">
        <v>1</v>
      </c>
      <c r="CT68">
        <v>1</v>
      </c>
      <c r="CU68">
        <v>0.99994000000000005</v>
      </c>
      <c r="CV68">
        <v>0.99998500000000001</v>
      </c>
      <c r="CW68">
        <v>0.99999700000000002</v>
      </c>
      <c r="CX68">
        <v>0.99991799999999997</v>
      </c>
      <c r="CY68">
        <v>0.99989700000000004</v>
      </c>
      <c r="CZ68">
        <v>0.99997899999999995</v>
      </c>
      <c r="DA68">
        <v>0.99987999999999999</v>
      </c>
      <c r="DB68">
        <v>0.99973800000000002</v>
      </c>
      <c r="DC68">
        <v>0.99999499999999997</v>
      </c>
      <c r="DD68">
        <v>0.99993299999999996</v>
      </c>
      <c r="DE68">
        <v>0.99999499999999997</v>
      </c>
      <c r="DF68">
        <v>0.99997800000000003</v>
      </c>
      <c r="DG68">
        <v>1</v>
      </c>
      <c r="DH68">
        <v>0.99999800000000005</v>
      </c>
      <c r="DI68">
        <v>0.99999400000000005</v>
      </c>
      <c r="DJ68">
        <v>0.99998799999999999</v>
      </c>
      <c r="DK68">
        <v>0.99996700000000005</v>
      </c>
      <c r="DL68">
        <v>0.99990400000000002</v>
      </c>
      <c r="DM68">
        <v>0.99989700000000004</v>
      </c>
      <c r="DN68">
        <v>0.99999700000000002</v>
      </c>
      <c r="DO68">
        <v>0.99998200000000004</v>
      </c>
      <c r="DP68">
        <v>1</v>
      </c>
      <c r="DQ68">
        <v>1</v>
      </c>
      <c r="DR68">
        <v>0.99989899999999998</v>
      </c>
      <c r="DS68">
        <v>0.999996</v>
      </c>
      <c r="DT68">
        <v>0.99998699999999996</v>
      </c>
      <c r="DU68">
        <v>0.99999199999999999</v>
      </c>
      <c r="DV68">
        <v>0.99999000000000005</v>
      </c>
      <c r="DW68">
        <v>0.99999099999999996</v>
      </c>
      <c r="DX68">
        <v>0.99999700000000002</v>
      </c>
      <c r="DY68">
        <v>0.99995699999999998</v>
      </c>
      <c r="DZ68">
        <v>0.99999300000000002</v>
      </c>
      <c r="EA68">
        <v>0.99912599999999996</v>
      </c>
      <c r="EB68">
        <v>0.99987199999999998</v>
      </c>
      <c r="EC68">
        <v>0.99953899999999996</v>
      </c>
      <c r="ED68">
        <v>0.99999800000000005</v>
      </c>
      <c r="EE68">
        <v>0.99999899999999997</v>
      </c>
      <c r="EF68">
        <v>0.99998699999999996</v>
      </c>
      <c r="EG68">
        <v>0.99999400000000005</v>
      </c>
      <c r="EH68">
        <v>0.99995599999999996</v>
      </c>
      <c r="EI68">
        <v>0.99998799999999999</v>
      </c>
      <c r="EJ68">
        <v>0.999614</v>
      </c>
      <c r="EK68">
        <v>0.99999899999999997</v>
      </c>
      <c r="EL68">
        <v>0.99996200000000002</v>
      </c>
      <c r="EM68">
        <v>0.999946</v>
      </c>
      <c r="EN68">
        <v>0.99942299999999995</v>
      </c>
      <c r="EO68">
        <v>0.99994300000000003</v>
      </c>
      <c r="EP68">
        <v>0.99999899999999997</v>
      </c>
      <c r="EQ68">
        <v>0.99993100000000001</v>
      </c>
      <c r="ER68">
        <v>0.99999400000000005</v>
      </c>
      <c r="ES68">
        <v>0.99999800000000005</v>
      </c>
      <c r="ET68">
        <v>0.99999099999999996</v>
      </c>
      <c r="EU68">
        <v>0.99996799999999997</v>
      </c>
      <c r="EV68">
        <v>0.99998399999999998</v>
      </c>
      <c r="EW68">
        <v>0.99996600000000002</v>
      </c>
      <c r="EX68">
        <v>0.99961100000000003</v>
      </c>
      <c r="EY68">
        <v>0.99995500000000004</v>
      </c>
      <c r="EZ68">
        <v>0.99998900000000002</v>
      </c>
      <c r="FA68">
        <v>1</v>
      </c>
      <c r="FB68">
        <v>0.99983200000000005</v>
      </c>
      <c r="FC68">
        <v>0.99986399999999998</v>
      </c>
      <c r="FD68">
        <v>0.999857</v>
      </c>
      <c r="FE68">
        <v>0.99995199999999995</v>
      </c>
      <c r="FF68">
        <v>0.99996600000000002</v>
      </c>
      <c r="FG68">
        <v>0.99996600000000002</v>
      </c>
      <c r="FH68">
        <v>0.99999800000000005</v>
      </c>
      <c r="FI68">
        <v>0.99996600000000002</v>
      </c>
      <c r="FJ68">
        <v>0.99973800000000002</v>
      </c>
      <c r="FK68">
        <v>0.99999300000000002</v>
      </c>
      <c r="FL68">
        <v>0.99998500000000001</v>
      </c>
      <c r="FM68">
        <v>0.99997400000000003</v>
      </c>
      <c r="FN68">
        <v>0.99998299999999996</v>
      </c>
      <c r="FO68">
        <v>0.99999400000000005</v>
      </c>
      <c r="FP68">
        <v>0.99640700000000004</v>
      </c>
      <c r="FQ68">
        <v>0.99774600000000002</v>
      </c>
      <c r="FR68">
        <v>0.99994000000000005</v>
      </c>
      <c r="FS68">
        <v>0.99999899999999997</v>
      </c>
      <c r="FT68">
        <v>1</v>
      </c>
      <c r="FU68">
        <v>0.99999899999999997</v>
      </c>
      <c r="FV68">
        <v>0.99997400000000003</v>
      </c>
      <c r="FW68">
        <v>0.99996499999999999</v>
      </c>
      <c r="FX68">
        <v>0.99998399999999998</v>
      </c>
      <c r="FY68">
        <v>0.99968299999999999</v>
      </c>
      <c r="FZ68">
        <v>0.99997100000000005</v>
      </c>
      <c r="GA68">
        <v>0.99998299999999996</v>
      </c>
      <c r="GB68">
        <v>0.99999700000000002</v>
      </c>
      <c r="GC68">
        <v>0.99999199999999999</v>
      </c>
      <c r="GD68">
        <v>0.99999499999999997</v>
      </c>
      <c r="GE68">
        <v>0.99999700000000002</v>
      </c>
      <c r="GF68">
        <v>0.99989300000000003</v>
      </c>
      <c r="GG68">
        <v>0.99990400000000002</v>
      </c>
      <c r="GH68">
        <v>0.99998600000000004</v>
      </c>
      <c r="GI68">
        <v>0.99926999999999999</v>
      </c>
      <c r="GJ68">
        <v>0.99992400000000004</v>
      </c>
      <c r="GK68">
        <v>0.99980100000000005</v>
      </c>
      <c r="GL68">
        <v>0.999749</v>
      </c>
      <c r="GM68">
        <v>0.99945499999999998</v>
      </c>
      <c r="GN68">
        <v>0.99967700000000004</v>
      </c>
      <c r="GO68">
        <v>0.99990500000000004</v>
      </c>
      <c r="GP68">
        <v>0.99820600000000004</v>
      </c>
      <c r="GQ68">
        <v>0.99823700000000004</v>
      </c>
      <c r="GR68">
        <v>0.99973900000000004</v>
      </c>
      <c r="GS68">
        <v>0.99513499999999999</v>
      </c>
      <c r="GT68">
        <v>0.99995699999999998</v>
      </c>
      <c r="GU68">
        <v>0.998448</v>
      </c>
      <c r="GV68">
        <v>0.99286399999999997</v>
      </c>
      <c r="GW68">
        <v>0.99547200000000002</v>
      </c>
      <c r="GX68">
        <v>0.997923</v>
      </c>
      <c r="GY68">
        <v>0.99904099999999996</v>
      </c>
      <c r="GZ68">
        <v>0.99802900000000005</v>
      </c>
      <c r="HA68">
        <v>0.97221400000000002</v>
      </c>
      <c r="HB68">
        <v>0.994695</v>
      </c>
      <c r="HC68">
        <v>0.99914999999999998</v>
      </c>
      <c r="HD68">
        <v>0.995286</v>
      </c>
      <c r="HE68">
        <v>0.99911799999999995</v>
      </c>
      <c r="HF68">
        <v>0.99940600000000002</v>
      </c>
      <c r="HG68">
        <v>0.99947399999999997</v>
      </c>
      <c r="HH68">
        <v>0.99768299999999999</v>
      </c>
      <c r="HI68">
        <v>0.99960099999999996</v>
      </c>
      <c r="HJ68">
        <v>0.99878800000000001</v>
      </c>
      <c r="HK68">
        <v>0.99967399999999995</v>
      </c>
      <c r="HL68">
        <v>0.99948999999999999</v>
      </c>
      <c r="HM68">
        <v>0.99987999999999999</v>
      </c>
      <c r="HN68">
        <v>0.99915299999999996</v>
      </c>
      <c r="HO68">
        <v>0.99045399999999995</v>
      </c>
      <c r="HP68">
        <v>0.99843700000000002</v>
      </c>
      <c r="HQ68">
        <v>0.99968199999999996</v>
      </c>
      <c r="HR68">
        <v>0.999502</v>
      </c>
      <c r="HS68">
        <v>0.99647399999999997</v>
      </c>
      <c r="HT68">
        <v>0.99773000000000001</v>
      </c>
      <c r="HU68">
        <v>0.99901700000000004</v>
      </c>
      <c r="HV68">
        <v>0.99604300000000001</v>
      </c>
      <c r="HW68">
        <v>0.99958599999999997</v>
      </c>
      <c r="HX68">
        <v>0.99571900000000002</v>
      </c>
      <c r="HY68">
        <v>0.99865599999999999</v>
      </c>
      <c r="HZ68">
        <v>0.99814199999999997</v>
      </c>
      <c r="IA68">
        <v>0.99965300000000001</v>
      </c>
      <c r="IB68">
        <v>0.99959500000000001</v>
      </c>
      <c r="IC68">
        <v>0.99995800000000001</v>
      </c>
      <c r="ID68">
        <v>1</v>
      </c>
      <c r="IE68">
        <v>0.999996</v>
      </c>
      <c r="IF68">
        <v>0.99999800000000005</v>
      </c>
      <c r="IG68">
        <v>1</v>
      </c>
      <c r="IH68">
        <v>1</v>
      </c>
      <c r="II68">
        <v>1</v>
      </c>
      <c r="IJ68">
        <v>1</v>
      </c>
      <c r="IK68">
        <v>0.99998699999999996</v>
      </c>
      <c r="IL68">
        <v>0.99992400000000004</v>
      </c>
      <c r="IM68">
        <v>0.99986799999999998</v>
      </c>
      <c r="IN68">
        <v>0.999888</v>
      </c>
      <c r="IO68">
        <v>0.99996700000000005</v>
      </c>
      <c r="IP68">
        <v>0.99998299999999996</v>
      </c>
      <c r="IQ68">
        <v>0.99995699999999998</v>
      </c>
      <c r="IR68">
        <v>0.99973599999999996</v>
      </c>
      <c r="IS68">
        <v>0.99997000000000003</v>
      </c>
      <c r="IT68">
        <v>0.99999400000000005</v>
      </c>
      <c r="IU68">
        <v>1</v>
      </c>
      <c r="IV68">
        <v>0.99997199999999997</v>
      </c>
      <c r="IW68">
        <v>0.99999400000000005</v>
      </c>
      <c r="IX68">
        <v>0.99999400000000005</v>
      </c>
      <c r="IY68">
        <v>0.99999800000000005</v>
      </c>
      <c r="IZ68">
        <v>0.99999899999999997</v>
      </c>
      <c r="JA68">
        <v>0.99999300000000002</v>
      </c>
      <c r="JB68">
        <v>0.99999499999999997</v>
      </c>
      <c r="JC68">
        <v>0.99999899999999997</v>
      </c>
      <c r="JD68">
        <v>0.99997000000000003</v>
      </c>
      <c r="JE68">
        <v>0.99998299999999996</v>
      </c>
      <c r="JF68">
        <v>0.99998299999999996</v>
      </c>
      <c r="JG68">
        <v>1</v>
      </c>
      <c r="JH68">
        <v>0.99999099999999996</v>
      </c>
      <c r="JI68">
        <v>0.99997499999999995</v>
      </c>
      <c r="JJ68">
        <v>0.99998500000000001</v>
      </c>
      <c r="JK68">
        <v>0.99999000000000005</v>
      </c>
      <c r="JL68">
        <v>1</v>
      </c>
      <c r="JM68">
        <v>1</v>
      </c>
      <c r="JN68">
        <v>1</v>
      </c>
      <c r="JO68">
        <v>0.99995900000000004</v>
      </c>
      <c r="JP68">
        <v>0.99982400000000005</v>
      </c>
      <c r="JQ68">
        <v>0.99926499999999996</v>
      </c>
      <c r="JR68">
        <v>0.99997199999999997</v>
      </c>
      <c r="JS68">
        <v>0.99999300000000002</v>
      </c>
      <c r="JT68">
        <v>0.99992000000000003</v>
      </c>
      <c r="JU68">
        <v>0.99916899999999997</v>
      </c>
      <c r="JV68">
        <v>0.99957799999999997</v>
      </c>
      <c r="JW68">
        <v>0.99848300000000001</v>
      </c>
      <c r="JX68">
        <v>0.99936700000000001</v>
      </c>
      <c r="JY68">
        <v>0.99968800000000002</v>
      </c>
      <c r="JZ68">
        <v>0.99928700000000004</v>
      </c>
      <c r="KA68">
        <v>0.99999400000000005</v>
      </c>
      <c r="KB68">
        <v>0.99999700000000002</v>
      </c>
      <c r="KC68">
        <v>0.99989899999999998</v>
      </c>
      <c r="KD68">
        <v>0.99961</v>
      </c>
      <c r="KE68">
        <v>0.99995100000000003</v>
      </c>
      <c r="KF68">
        <v>0.99990800000000002</v>
      </c>
      <c r="KG68">
        <v>0.999838</v>
      </c>
      <c r="KH68">
        <v>0.99989899999999998</v>
      </c>
      <c r="KI68">
        <v>0.99999899999999997</v>
      </c>
      <c r="KJ68">
        <v>0.99999899999999997</v>
      </c>
      <c r="KK68">
        <v>1</v>
      </c>
      <c r="KL68">
        <v>0.99999800000000005</v>
      </c>
      <c r="KM68">
        <v>0.99997899999999995</v>
      </c>
      <c r="KN68">
        <v>0.99987599999999999</v>
      </c>
      <c r="KO68">
        <v>0.99986200000000003</v>
      </c>
      <c r="KP68">
        <v>0.99971299999999996</v>
      </c>
      <c r="KQ68">
        <v>0.99992899999999996</v>
      </c>
      <c r="KR68">
        <v>0.99959200000000004</v>
      </c>
      <c r="KS68">
        <v>0.99982499999999996</v>
      </c>
      <c r="KT68">
        <v>0.99998799999999999</v>
      </c>
      <c r="KU68">
        <v>0.99999700000000002</v>
      </c>
      <c r="KV68">
        <v>0.999919</v>
      </c>
      <c r="KW68">
        <v>0.99999700000000002</v>
      </c>
      <c r="KX68">
        <v>0.99996099999999999</v>
      </c>
      <c r="KY68">
        <v>0.999892</v>
      </c>
      <c r="KZ68">
        <v>0.99997199999999997</v>
      </c>
      <c r="LA68">
        <v>0.999471</v>
      </c>
      <c r="LB68">
        <v>0.99999199999999999</v>
      </c>
      <c r="LC68">
        <v>0.99987400000000004</v>
      </c>
      <c r="LD68">
        <v>0.99999400000000005</v>
      </c>
      <c r="LE68">
        <v>0.99999899999999997</v>
      </c>
      <c r="LF68">
        <v>0.999996</v>
      </c>
      <c r="LG68">
        <v>0.99999800000000005</v>
      </c>
      <c r="LH68">
        <v>0.99990599999999996</v>
      </c>
      <c r="LI68">
        <v>0.99999300000000002</v>
      </c>
      <c r="LJ68">
        <v>0.99998100000000001</v>
      </c>
      <c r="LK68">
        <v>0.99996799999999997</v>
      </c>
      <c r="LL68">
        <v>0.999996</v>
      </c>
      <c r="LM68">
        <v>0.999915</v>
      </c>
      <c r="LN68">
        <v>0.99999800000000005</v>
      </c>
      <c r="LO68">
        <v>0.99999899999999997</v>
      </c>
      <c r="LP68">
        <v>0.99999899999999997</v>
      </c>
      <c r="LQ68">
        <v>0.99999899999999997</v>
      </c>
      <c r="LR68">
        <v>0.99999800000000005</v>
      </c>
      <c r="LS68">
        <v>0.99999099999999996</v>
      </c>
      <c r="LT68">
        <v>0.99999800000000005</v>
      </c>
      <c r="LU68">
        <v>0.99999700000000002</v>
      </c>
      <c r="LV68">
        <v>0.99999899999999997</v>
      </c>
      <c r="LW68">
        <v>0.99999700000000002</v>
      </c>
      <c r="LX68">
        <v>0.99998600000000004</v>
      </c>
      <c r="LY68">
        <v>0.99999800000000005</v>
      </c>
      <c r="LZ68">
        <v>0.99999400000000005</v>
      </c>
      <c r="MA68">
        <v>0.99998799999999999</v>
      </c>
      <c r="MB68">
        <v>0.99999300000000002</v>
      </c>
      <c r="MC68">
        <v>0.99998900000000002</v>
      </c>
      <c r="MD68">
        <v>0.99998699999999996</v>
      </c>
      <c r="ME68">
        <v>0.99997599999999998</v>
      </c>
      <c r="MF68">
        <v>0.99989799999999995</v>
      </c>
      <c r="MG68">
        <v>0.99997800000000003</v>
      </c>
      <c r="MH68">
        <v>0.99999499999999997</v>
      </c>
      <c r="MI68">
        <v>0.99990900000000005</v>
      </c>
      <c r="MJ68">
        <v>0.999996</v>
      </c>
      <c r="MK68">
        <v>0.99997000000000003</v>
      </c>
      <c r="ML68">
        <v>0.99998699999999996</v>
      </c>
      <c r="MM68">
        <v>0.99998799999999999</v>
      </c>
      <c r="MN68">
        <v>0.99999300000000002</v>
      </c>
      <c r="MO68">
        <v>1</v>
      </c>
      <c r="MP68">
        <v>1</v>
      </c>
      <c r="MQ68">
        <v>0.99999700000000002</v>
      </c>
      <c r="MR68">
        <v>0.99992499999999995</v>
      </c>
      <c r="MS68">
        <v>0.999996</v>
      </c>
      <c r="MT68">
        <v>0.99999499999999997</v>
      </c>
      <c r="MU68">
        <v>0.999838</v>
      </c>
      <c r="MV68">
        <v>0.99999899999999997</v>
      </c>
      <c r="MW68">
        <v>0.99997199999999997</v>
      </c>
      <c r="MX68">
        <v>0.99999700000000002</v>
      </c>
      <c r="MY68">
        <v>0.999116</v>
      </c>
      <c r="MZ68">
        <v>0.99990299999999999</v>
      </c>
      <c r="NA68">
        <v>0.99996099999999999</v>
      </c>
      <c r="NB68">
        <v>0.99988500000000002</v>
      </c>
      <c r="NC68">
        <v>0.99996799999999997</v>
      </c>
      <c r="ND68">
        <v>0.99997800000000003</v>
      </c>
      <c r="NE68">
        <v>1</v>
      </c>
      <c r="NF68">
        <v>0.99992999999999999</v>
      </c>
      <c r="NG68">
        <v>0.99975700000000001</v>
      </c>
      <c r="NH68">
        <v>0.99999000000000005</v>
      </c>
      <c r="NI68">
        <v>0.99999000000000005</v>
      </c>
      <c r="NJ68">
        <v>0.99999899999999997</v>
      </c>
      <c r="NK68">
        <v>0.99993799999999999</v>
      </c>
      <c r="NL68">
        <v>0.99999499999999997</v>
      </c>
      <c r="NM68">
        <v>0.99999400000000005</v>
      </c>
      <c r="NN68">
        <v>0.99999899999999997</v>
      </c>
      <c r="NO68">
        <v>0.99999400000000005</v>
      </c>
      <c r="NP68">
        <v>0.99998600000000004</v>
      </c>
      <c r="NQ68">
        <v>0.99999899999999997</v>
      </c>
      <c r="NR68">
        <v>0.99994099999999997</v>
      </c>
      <c r="NS68">
        <v>0.999942</v>
      </c>
      <c r="NT68">
        <v>0.99957300000000004</v>
      </c>
      <c r="NU68">
        <v>0.99237699999999995</v>
      </c>
      <c r="NV68">
        <v>0.98605200000000004</v>
      </c>
      <c r="NW68">
        <v>0.99582400000000004</v>
      </c>
      <c r="NX68">
        <v>0.998942</v>
      </c>
      <c r="NY68">
        <v>0.91076999999999997</v>
      </c>
      <c r="NZ68">
        <v>0.52119599999999999</v>
      </c>
      <c r="OA68">
        <v>0.34813100000000002</v>
      </c>
      <c r="OB68">
        <v>3.5096000000000002E-2</v>
      </c>
      <c r="OC68">
        <v>2.3882E-2</v>
      </c>
      <c r="OD68">
        <v>0.95013000000000003</v>
      </c>
      <c r="OE68">
        <v>0.98670199999999997</v>
      </c>
      <c r="OF68">
        <v>0.99372899999999997</v>
      </c>
      <c r="OG68">
        <v>0.99567300000000003</v>
      </c>
      <c r="OH68">
        <v>0.99524900000000005</v>
      </c>
      <c r="OI68">
        <v>0.99816499999999997</v>
      </c>
      <c r="OJ68">
        <v>0.86483299999999996</v>
      </c>
      <c r="OK68">
        <v>0.98874700000000004</v>
      </c>
      <c r="OL68">
        <v>0.95851799999999998</v>
      </c>
      <c r="OM68">
        <v>0.99998500000000001</v>
      </c>
      <c r="ON68">
        <v>0.99874499999999999</v>
      </c>
      <c r="OO68">
        <v>0.99367499999999997</v>
      </c>
      <c r="OP68">
        <v>0.99988600000000005</v>
      </c>
      <c r="OQ68">
        <v>0.99980899999999995</v>
      </c>
      <c r="OR68">
        <v>0.99971699999999997</v>
      </c>
      <c r="OS68">
        <v>0.99060800000000004</v>
      </c>
      <c r="OT68">
        <v>0.97873600000000005</v>
      </c>
      <c r="OU68">
        <v>0.99831999999999999</v>
      </c>
      <c r="OV68">
        <v>0.99452600000000002</v>
      </c>
      <c r="OW68">
        <v>0.99936199999999997</v>
      </c>
      <c r="OX68">
        <v>0.98831999999999998</v>
      </c>
      <c r="OY68">
        <v>0.99965599999999999</v>
      </c>
      <c r="OZ68">
        <v>0.99970099999999995</v>
      </c>
      <c r="PA68">
        <v>0.99996399999999996</v>
      </c>
      <c r="PB68">
        <v>0.98295500000000002</v>
      </c>
      <c r="PC68">
        <v>0.99973999999999996</v>
      </c>
      <c r="PD68">
        <v>0.99978999999999996</v>
      </c>
      <c r="PE68">
        <v>0.98920799999999998</v>
      </c>
      <c r="PF68">
        <v>0.99493600000000004</v>
      </c>
      <c r="PG68">
        <v>0.99935799999999997</v>
      </c>
      <c r="PH68">
        <v>0.99911300000000003</v>
      </c>
      <c r="PI68">
        <v>0.658779</v>
      </c>
      <c r="PJ68">
        <v>0.99185900000000005</v>
      </c>
      <c r="PK68">
        <v>0.98816099999999996</v>
      </c>
      <c r="PL68">
        <v>0.90132400000000001</v>
      </c>
      <c r="PM68">
        <v>0.99790500000000004</v>
      </c>
      <c r="PN68">
        <v>0.98213899999999998</v>
      </c>
      <c r="PO68">
        <v>0.99567700000000003</v>
      </c>
      <c r="PP68">
        <v>0.990263</v>
      </c>
      <c r="PQ68">
        <v>0.99842799999999998</v>
      </c>
      <c r="PR68">
        <v>0.99932799999999999</v>
      </c>
      <c r="PS68">
        <v>0.99946400000000002</v>
      </c>
      <c r="PT68">
        <v>0.99950499999999998</v>
      </c>
      <c r="PU68">
        <v>0.99939299999999998</v>
      </c>
      <c r="PV68">
        <v>0.99609099999999995</v>
      </c>
      <c r="PW68">
        <v>0.99955799999999995</v>
      </c>
      <c r="PX68">
        <v>0.99796799999999997</v>
      </c>
      <c r="PY68">
        <v>0.99985500000000005</v>
      </c>
      <c r="PZ68">
        <v>0.99995100000000003</v>
      </c>
      <c r="QA68">
        <v>0.99926800000000005</v>
      </c>
      <c r="QB68">
        <v>0.99962899999999999</v>
      </c>
      <c r="QC68">
        <v>0.99938199999999999</v>
      </c>
      <c r="QD68">
        <v>0.99961</v>
      </c>
      <c r="QE68">
        <v>0.99976100000000001</v>
      </c>
      <c r="QF68">
        <v>0.99949900000000003</v>
      </c>
      <c r="QG68">
        <v>0.999919</v>
      </c>
      <c r="QH68">
        <v>0.99354900000000002</v>
      </c>
      <c r="QI68">
        <v>0.99757399999999996</v>
      </c>
      <c r="QJ68">
        <v>0.99848800000000004</v>
      </c>
      <c r="QK68">
        <v>0.99725299999999995</v>
      </c>
      <c r="QL68">
        <v>0.99390199999999995</v>
      </c>
      <c r="QM68">
        <v>0.99944299999999997</v>
      </c>
      <c r="QN68">
        <v>0.99937600000000004</v>
      </c>
      <c r="QO68">
        <v>0.99926899999999996</v>
      </c>
      <c r="QP68">
        <v>0.99988900000000003</v>
      </c>
      <c r="QQ68">
        <v>0.99971500000000002</v>
      </c>
      <c r="QR68">
        <v>0.999915</v>
      </c>
      <c r="QS68">
        <v>0.99910600000000005</v>
      </c>
      <c r="QT68">
        <v>0.99961299999999997</v>
      </c>
      <c r="QU68">
        <v>0.99844900000000003</v>
      </c>
      <c r="QV68">
        <v>0.96804900000000005</v>
      </c>
      <c r="QW68">
        <v>0.99993100000000001</v>
      </c>
      <c r="QX68">
        <v>0.99939900000000004</v>
      </c>
      <c r="QY68">
        <v>0.99968500000000005</v>
      </c>
      <c r="QZ68">
        <v>0.99854299999999996</v>
      </c>
      <c r="RA68">
        <v>0.99999400000000005</v>
      </c>
      <c r="RB68">
        <v>0.99904099999999996</v>
      </c>
      <c r="RC68">
        <v>0.999969</v>
      </c>
      <c r="RD68">
        <v>0.99997499999999995</v>
      </c>
      <c r="RE68">
        <v>0.99999499999999997</v>
      </c>
      <c r="RF68">
        <v>0.99987400000000004</v>
      </c>
      <c r="RG68">
        <v>0.99972300000000003</v>
      </c>
      <c r="RH68">
        <v>0.99999899999999997</v>
      </c>
      <c r="RI68">
        <v>0.99912500000000004</v>
      </c>
      <c r="RJ68">
        <v>0.99980599999999997</v>
      </c>
      <c r="RK68">
        <v>0.99993799999999999</v>
      </c>
      <c r="RL68">
        <v>0.99924599999999997</v>
      </c>
      <c r="RM68">
        <v>0.99935099999999999</v>
      </c>
      <c r="RN68">
        <v>0.999726</v>
      </c>
      <c r="RO68">
        <v>0.99834500000000004</v>
      </c>
      <c r="RP68">
        <v>0.99980999999999998</v>
      </c>
      <c r="RQ68">
        <v>0.99958899999999995</v>
      </c>
      <c r="RR68">
        <v>0.99996399999999996</v>
      </c>
      <c r="RS68">
        <v>0.99999300000000002</v>
      </c>
      <c r="RT68">
        <v>0.99997999999999998</v>
      </c>
      <c r="RU68">
        <v>0.99999700000000002</v>
      </c>
      <c r="RV68">
        <v>0.99950700000000003</v>
      </c>
      <c r="RW68">
        <v>0.99997499999999995</v>
      </c>
      <c r="RX68">
        <v>0.99992300000000001</v>
      </c>
      <c r="RY68">
        <v>0.99989499999999998</v>
      </c>
      <c r="RZ68">
        <v>0.99983699999999998</v>
      </c>
      <c r="SA68">
        <v>0.99999700000000002</v>
      </c>
      <c r="SB68">
        <v>0.99999700000000002</v>
      </c>
      <c r="SC68">
        <v>0.99999300000000002</v>
      </c>
      <c r="SD68">
        <v>0.999977</v>
      </c>
      <c r="SE68">
        <v>0.99998399999999998</v>
      </c>
      <c r="SF68">
        <v>0.99996499999999999</v>
      </c>
      <c r="SG68">
        <v>0.99753400000000003</v>
      </c>
      <c r="SH68">
        <v>0.99999000000000005</v>
      </c>
      <c r="SI68">
        <v>0.99999199999999999</v>
      </c>
      <c r="SJ68">
        <v>0.99990199999999996</v>
      </c>
      <c r="SK68">
        <v>0.99953400000000003</v>
      </c>
      <c r="SL68">
        <v>0.999722</v>
      </c>
      <c r="SM68">
        <v>0.99997400000000003</v>
      </c>
      <c r="SN68">
        <v>0.99985100000000005</v>
      </c>
      <c r="SO68">
        <v>0.99981299999999995</v>
      </c>
      <c r="SP68">
        <v>0.99983900000000003</v>
      </c>
      <c r="SQ68">
        <v>0.99998699999999996</v>
      </c>
      <c r="SR68">
        <v>0.99983999999999995</v>
      </c>
      <c r="SS68">
        <v>0.99997899999999995</v>
      </c>
      <c r="ST68">
        <v>0.99970499999999995</v>
      </c>
      <c r="SU68">
        <v>0.99345000000000006</v>
      </c>
      <c r="SV68">
        <v>0.99955400000000005</v>
      </c>
      <c r="SW68">
        <v>0.99995500000000004</v>
      </c>
      <c r="SX68">
        <v>0.99995599999999996</v>
      </c>
      <c r="SY68">
        <v>0.99978100000000003</v>
      </c>
      <c r="SZ68">
        <v>0.99994400000000006</v>
      </c>
      <c r="TA68">
        <v>0.99999700000000002</v>
      </c>
      <c r="TB68">
        <v>0.99969200000000003</v>
      </c>
      <c r="TC68">
        <v>0.99999899999999997</v>
      </c>
      <c r="TD68">
        <v>0.999946</v>
      </c>
      <c r="TE68">
        <v>0.99991600000000003</v>
      </c>
      <c r="TF68">
        <v>0.99998600000000004</v>
      </c>
      <c r="TG68">
        <v>0.99995699999999998</v>
      </c>
      <c r="TH68">
        <v>0.99994400000000006</v>
      </c>
      <c r="TI68">
        <v>0.99994499999999997</v>
      </c>
      <c r="TJ68">
        <v>0.99995599999999996</v>
      </c>
      <c r="TK68">
        <v>0.99997800000000003</v>
      </c>
      <c r="TL68">
        <v>0.99989300000000003</v>
      </c>
      <c r="TM68">
        <v>0.99993699999999996</v>
      </c>
      <c r="TN68">
        <v>0.99999300000000002</v>
      </c>
      <c r="TO68">
        <v>1</v>
      </c>
      <c r="TP68">
        <v>0.99999499999999997</v>
      </c>
      <c r="TQ68">
        <v>0.99998399999999998</v>
      </c>
      <c r="TR68">
        <v>1</v>
      </c>
      <c r="TS68">
        <v>1</v>
      </c>
      <c r="TT68">
        <v>1</v>
      </c>
    </row>
    <row r="69" spans="1:631" x14ac:dyDescent="0.25">
      <c r="A69">
        <v>0.96007900000000002</v>
      </c>
      <c r="B69">
        <v>0.89857299999999996</v>
      </c>
      <c r="C69">
        <v>0.93478700000000003</v>
      </c>
      <c r="D69">
        <v>0.92766700000000002</v>
      </c>
      <c r="E69">
        <v>7.3794999999999999E-2</v>
      </c>
      <c r="F69">
        <v>0.93391599999999997</v>
      </c>
      <c r="G69">
        <v>0.64556899999999995</v>
      </c>
      <c r="H69">
        <v>0.48396899999999998</v>
      </c>
      <c r="I69">
        <v>0.37567400000000001</v>
      </c>
      <c r="J69">
        <v>0.75590000000000002</v>
      </c>
      <c r="K69">
        <v>0.99446900000000005</v>
      </c>
      <c r="L69">
        <v>0.20832600000000001</v>
      </c>
      <c r="M69">
        <v>0.62873900000000005</v>
      </c>
      <c r="N69">
        <v>0.855375</v>
      </c>
      <c r="O69">
        <v>0.47300900000000001</v>
      </c>
      <c r="P69">
        <v>0.89620500000000003</v>
      </c>
      <c r="Q69">
        <v>0.88910699999999998</v>
      </c>
      <c r="R69">
        <v>0.94898000000000005</v>
      </c>
      <c r="S69">
        <v>0.45887800000000001</v>
      </c>
      <c r="T69">
        <v>0.85908600000000002</v>
      </c>
      <c r="U69">
        <v>0.63755200000000001</v>
      </c>
      <c r="V69">
        <v>0.78125699999999998</v>
      </c>
      <c r="W69">
        <v>0.52673999999999999</v>
      </c>
      <c r="X69">
        <v>0.95215099999999997</v>
      </c>
      <c r="Y69">
        <v>0.48452000000000001</v>
      </c>
      <c r="Z69">
        <v>0.54225100000000004</v>
      </c>
      <c r="AA69">
        <v>0.87476299999999996</v>
      </c>
      <c r="AB69">
        <v>0.77614099999999997</v>
      </c>
      <c r="AC69">
        <v>0.124041</v>
      </c>
      <c r="AD69">
        <v>0.64216600000000001</v>
      </c>
      <c r="AE69">
        <v>0.98171200000000003</v>
      </c>
      <c r="AF69">
        <v>0.65548300000000004</v>
      </c>
      <c r="AG69">
        <v>0.86414599999999997</v>
      </c>
      <c r="AH69">
        <v>0.70170500000000002</v>
      </c>
      <c r="AI69">
        <v>0.98592500000000005</v>
      </c>
      <c r="AJ69">
        <v>0.28388999999999998</v>
      </c>
      <c r="AK69">
        <v>0.37034299999999998</v>
      </c>
      <c r="AL69">
        <v>0.92617799999999995</v>
      </c>
      <c r="AM69">
        <v>0.90435100000000002</v>
      </c>
      <c r="AN69">
        <v>0.87423499999999998</v>
      </c>
      <c r="AO69">
        <v>0.793987</v>
      </c>
      <c r="AP69">
        <v>0.837368</v>
      </c>
      <c r="AQ69">
        <v>0.99952600000000003</v>
      </c>
      <c r="AR69">
        <v>0.97640899999999997</v>
      </c>
      <c r="AS69">
        <v>3.6534999999999998E-2</v>
      </c>
      <c r="AT69">
        <v>0.93724799999999997</v>
      </c>
      <c r="AU69">
        <v>0.99816099999999996</v>
      </c>
      <c r="AV69">
        <v>0.99865400000000004</v>
      </c>
      <c r="AW69">
        <v>0.95550800000000002</v>
      </c>
      <c r="AX69">
        <v>0.99947799999999998</v>
      </c>
      <c r="AY69">
        <v>0.97863299999999998</v>
      </c>
      <c r="AZ69">
        <v>0.96082699999999999</v>
      </c>
      <c r="BA69">
        <v>0.88370400000000005</v>
      </c>
      <c r="BB69">
        <v>0.99162399999999995</v>
      </c>
      <c r="BC69">
        <v>0.97081399999999995</v>
      </c>
      <c r="BD69">
        <v>0.95945400000000003</v>
      </c>
      <c r="BE69">
        <v>0.90441800000000006</v>
      </c>
      <c r="BF69">
        <v>0.88702199999999998</v>
      </c>
      <c r="BG69">
        <v>0.38374599999999998</v>
      </c>
      <c r="BH69">
        <v>0.53036700000000003</v>
      </c>
      <c r="BI69">
        <v>0.86705500000000002</v>
      </c>
      <c r="BJ69">
        <v>0.87854399999999999</v>
      </c>
      <c r="BK69">
        <v>0.99890400000000001</v>
      </c>
      <c r="BL69">
        <v>0.92075499999999999</v>
      </c>
      <c r="BM69">
        <v>0.91820999999999997</v>
      </c>
      <c r="BN69">
        <v>0.77494499999999999</v>
      </c>
      <c r="BO69">
        <v>0.52786900000000003</v>
      </c>
      <c r="BP69">
        <v>0.89857799999999999</v>
      </c>
      <c r="BQ69">
        <v>0.76027500000000003</v>
      </c>
      <c r="BR69">
        <v>0.79398000000000002</v>
      </c>
      <c r="BS69">
        <v>0.99446400000000001</v>
      </c>
      <c r="BT69">
        <v>0.88912000000000002</v>
      </c>
      <c r="BU69">
        <v>0.79475099999999999</v>
      </c>
      <c r="BV69">
        <v>0.96846399999999999</v>
      </c>
      <c r="BW69">
        <v>0.97537799999999997</v>
      </c>
      <c r="BX69">
        <v>0.99720399999999998</v>
      </c>
      <c r="BY69">
        <v>0.98186200000000001</v>
      </c>
      <c r="BZ69">
        <v>0.96996700000000002</v>
      </c>
      <c r="CA69">
        <v>0.99263100000000004</v>
      </c>
      <c r="CB69">
        <v>0.99602400000000002</v>
      </c>
      <c r="CC69">
        <v>0.99787099999999995</v>
      </c>
      <c r="CD69">
        <v>0.99931899999999996</v>
      </c>
      <c r="CE69">
        <v>0.997525</v>
      </c>
      <c r="CF69">
        <v>0.99795900000000004</v>
      </c>
      <c r="CG69">
        <v>0.99891700000000005</v>
      </c>
      <c r="CH69">
        <v>0.99071699999999996</v>
      </c>
      <c r="CI69">
        <v>0.964839</v>
      </c>
      <c r="CJ69">
        <v>0.99975000000000003</v>
      </c>
      <c r="CK69">
        <v>0.99564699999999995</v>
      </c>
      <c r="CL69">
        <v>0.99711099999999997</v>
      </c>
      <c r="CM69">
        <v>0.998977</v>
      </c>
      <c r="CN69">
        <v>0.99984700000000004</v>
      </c>
      <c r="CO69">
        <v>0.99641500000000005</v>
      </c>
      <c r="CP69">
        <v>0.998699</v>
      </c>
      <c r="CQ69">
        <v>0.999942</v>
      </c>
      <c r="CR69">
        <v>0.99987700000000002</v>
      </c>
      <c r="CS69">
        <v>0.99353499999999995</v>
      </c>
      <c r="CT69">
        <v>0.99980800000000003</v>
      </c>
      <c r="CU69">
        <v>0.99985500000000005</v>
      </c>
      <c r="CV69">
        <v>0.99930200000000002</v>
      </c>
      <c r="CW69">
        <v>0.99907999999999997</v>
      </c>
      <c r="CX69">
        <v>0.99454699999999996</v>
      </c>
      <c r="CY69">
        <v>0.99645600000000001</v>
      </c>
      <c r="CZ69">
        <v>0.99920399999999998</v>
      </c>
      <c r="DA69">
        <v>0.99897000000000002</v>
      </c>
      <c r="DB69">
        <v>0.99482899999999996</v>
      </c>
      <c r="DC69">
        <v>0.99957300000000004</v>
      </c>
      <c r="DD69">
        <v>0.99992700000000001</v>
      </c>
      <c r="DE69">
        <v>0.99970000000000003</v>
      </c>
      <c r="DF69">
        <v>0.99993399999999999</v>
      </c>
      <c r="DG69">
        <v>0.99959900000000002</v>
      </c>
      <c r="DH69">
        <v>0.99846500000000005</v>
      </c>
      <c r="DI69">
        <v>0.99890800000000002</v>
      </c>
      <c r="DJ69">
        <v>0.99992700000000001</v>
      </c>
      <c r="DK69">
        <v>0.99906700000000004</v>
      </c>
      <c r="DL69">
        <v>0.99976299999999996</v>
      </c>
      <c r="DM69">
        <v>0.99988500000000002</v>
      </c>
      <c r="DN69">
        <v>0.99994000000000005</v>
      </c>
      <c r="DO69">
        <v>0.99990299999999999</v>
      </c>
      <c r="DP69">
        <v>0.99984499999999998</v>
      </c>
      <c r="DQ69">
        <v>0.99941800000000003</v>
      </c>
      <c r="DR69">
        <v>0.99945799999999996</v>
      </c>
      <c r="DS69">
        <v>0.99934999999999996</v>
      </c>
      <c r="DT69">
        <v>0.99382999999999999</v>
      </c>
      <c r="DU69">
        <v>0.99717800000000001</v>
      </c>
      <c r="DV69">
        <v>0.99965800000000005</v>
      </c>
      <c r="DW69">
        <v>0.99992599999999998</v>
      </c>
      <c r="DX69">
        <v>0.99986200000000003</v>
      </c>
      <c r="DY69">
        <v>0.99845200000000001</v>
      </c>
      <c r="DZ69">
        <v>0.99458899999999995</v>
      </c>
      <c r="EA69">
        <v>0.990645</v>
      </c>
      <c r="EB69">
        <v>0.99540799999999996</v>
      </c>
      <c r="EC69">
        <v>0.98753000000000002</v>
      </c>
      <c r="ED69">
        <v>0.98622900000000002</v>
      </c>
      <c r="EE69">
        <v>0.98935200000000001</v>
      </c>
      <c r="EF69">
        <v>0.58671300000000004</v>
      </c>
      <c r="EG69">
        <v>0.75815500000000002</v>
      </c>
      <c r="EH69">
        <v>0.94264899999999996</v>
      </c>
      <c r="EI69">
        <v>0.60257400000000005</v>
      </c>
      <c r="EJ69">
        <v>0.22853499999999999</v>
      </c>
      <c r="EK69">
        <v>0.983464</v>
      </c>
      <c r="EL69">
        <v>0.92133799999999999</v>
      </c>
      <c r="EM69">
        <v>0.97585500000000003</v>
      </c>
      <c r="EN69">
        <v>0.30487199999999998</v>
      </c>
      <c r="EO69">
        <v>0.59068500000000002</v>
      </c>
      <c r="EP69">
        <v>0.99312500000000004</v>
      </c>
      <c r="EQ69">
        <v>0.53645399999999999</v>
      </c>
      <c r="ER69">
        <v>0.97638800000000003</v>
      </c>
      <c r="ES69">
        <v>0.97909999999999997</v>
      </c>
      <c r="ET69">
        <v>0.96013999999999999</v>
      </c>
      <c r="EU69">
        <v>0.97524999999999995</v>
      </c>
      <c r="EV69">
        <v>0.99375199999999997</v>
      </c>
      <c r="EW69">
        <v>0.99462700000000004</v>
      </c>
      <c r="EX69">
        <v>0.99701899999999999</v>
      </c>
      <c r="EY69">
        <v>0.86457399999999995</v>
      </c>
      <c r="EZ69">
        <v>0.89822400000000002</v>
      </c>
      <c r="FA69">
        <v>0.88220299999999996</v>
      </c>
      <c r="FB69">
        <v>0.972306</v>
      </c>
      <c r="FC69">
        <v>0.94549099999999997</v>
      </c>
      <c r="FD69">
        <v>0.72523899999999997</v>
      </c>
      <c r="FE69">
        <v>0.61554399999999998</v>
      </c>
      <c r="FF69">
        <v>0.89451999999999998</v>
      </c>
      <c r="FG69">
        <v>0.89222100000000004</v>
      </c>
      <c r="FH69">
        <v>0.38227299999999997</v>
      </c>
      <c r="FI69">
        <v>0.31768999999999997</v>
      </c>
      <c r="FJ69">
        <v>0.55818400000000001</v>
      </c>
      <c r="FK69">
        <v>0.949075</v>
      </c>
      <c r="FL69">
        <v>0.982927</v>
      </c>
      <c r="FM69">
        <v>0.87495900000000004</v>
      </c>
      <c r="FN69">
        <v>0.86215699999999995</v>
      </c>
      <c r="FO69">
        <v>0.36804799999999999</v>
      </c>
      <c r="FP69">
        <v>0.98877999999999999</v>
      </c>
      <c r="FQ69">
        <v>0.996807</v>
      </c>
      <c r="FR69">
        <v>0.954565</v>
      </c>
      <c r="FS69">
        <v>0.99240399999999995</v>
      </c>
      <c r="FT69">
        <v>0.99451400000000001</v>
      </c>
      <c r="FU69">
        <v>0.97558599999999995</v>
      </c>
      <c r="FV69">
        <v>0.85447499999999998</v>
      </c>
      <c r="FW69">
        <v>0.99180000000000001</v>
      </c>
      <c r="FX69">
        <v>0.99572899999999998</v>
      </c>
      <c r="FY69">
        <v>0.99617900000000004</v>
      </c>
      <c r="FZ69">
        <v>0.99523499999999998</v>
      </c>
      <c r="GA69">
        <v>0.79386699999999999</v>
      </c>
      <c r="GB69">
        <v>0.99703799999999998</v>
      </c>
      <c r="GC69">
        <v>0.81209799999999999</v>
      </c>
      <c r="GD69">
        <v>0.28996499999999997</v>
      </c>
      <c r="GE69">
        <v>0.667211</v>
      </c>
      <c r="GF69">
        <v>0.934728</v>
      </c>
      <c r="GG69">
        <v>0.889131</v>
      </c>
      <c r="GH69">
        <v>0.98321199999999997</v>
      </c>
      <c r="GI69">
        <v>0.88995199999999997</v>
      </c>
      <c r="GJ69">
        <v>0.95770699999999997</v>
      </c>
      <c r="GK69">
        <v>0.96242899999999998</v>
      </c>
      <c r="GL69">
        <v>0.98852499999999999</v>
      </c>
      <c r="GM69">
        <v>0.99686799999999998</v>
      </c>
      <c r="GN69">
        <v>0.99823300000000004</v>
      </c>
      <c r="GO69">
        <v>0.955426</v>
      </c>
      <c r="GP69">
        <v>0.91603299999999999</v>
      </c>
      <c r="GQ69">
        <v>0.94478200000000001</v>
      </c>
      <c r="GR69">
        <v>0.99186700000000005</v>
      </c>
      <c r="GS69">
        <v>0.996305</v>
      </c>
      <c r="GT69">
        <v>0.32970699999999997</v>
      </c>
      <c r="GU69">
        <v>0.97290399999999999</v>
      </c>
      <c r="GV69">
        <v>0.98590900000000004</v>
      </c>
      <c r="GW69">
        <v>0.99539100000000003</v>
      </c>
      <c r="GX69">
        <v>0.82686899999999997</v>
      </c>
      <c r="GY69">
        <v>0.39818900000000002</v>
      </c>
      <c r="GZ69">
        <v>0.97612399999999999</v>
      </c>
      <c r="HA69">
        <v>0.98468100000000003</v>
      </c>
      <c r="HB69">
        <v>0.99800599999999995</v>
      </c>
      <c r="HC69">
        <v>0.99848999999999999</v>
      </c>
      <c r="HD69">
        <v>0.99976200000000004</v>
      </c>
      <c r="HE69">
        <v>0.99641199999999996</v>
      </c>
      <c r="HF69">
        <v>0.98425499999999999</v>
      </c>
      <c r="HG69">
        <v>0.99741299999999999</v>
      </c>
      <c r="HH69">
        <v>0.99980500000000005</v>
      </c>
      <c r="HI69">
        <v>0.99868999999999997</v>
      </c>
      <c r="HJ69">
        <v>0.97365100000000004</v>
      </c>
      <c r="HK69">
        <v>0.98522500000000002</v>
      </c>
      <c r="HL69">
        <v>0.98043100000000005</v>
      </c>
      <c r="HM69">
        <v>0.95720400000000005</v>
      </c>
      <c r="HN69">
        <v>0.98037700000000005</v>
      </c>
      <c r="HO69">
        <v>0.97741800000000001</v>
      </c>
      <c r="HP69">
        <v>0.99727500000000002</v>
      </c>
      <c r="HQ69">
        <v>0.90875700000000004</v>
      </c>
      <c r="HR69">
        <v>0.99170000000000003</v>
      </c>
      <c r="HS69">
        <v>0.92388199999999998</v>
      </c>
      <c r="HT69">
        <v>0.97518400000000005</v>
      </c>
      <c r="HU69">
        <v>0.97472199999999998</v>
      </c>
      <c r="HV69">
        <v>0.83677400000000002</v>
      </c>
      <c r="HW69">
        <v>0.97307900000000003</v>
      </c>
      <c r="HX69">
        <v>0.923207</v>
      </c>
      <c r="HY69">
        <v>0.75683</v>
      </c>
      <c r="HZ69">
        <v>0.97659300000000004</v>
      </c>
      <c r="IA69">
        <v>0.99807500000000005</v>
      </c>
      <c r="IB69">
        <v>0.99163000000000001</v>
      </c>
      <c r="IC69">
        <v>0.99798200000000004</v>
      </c>
      <c r="ID69">
        <v>0.99953899999999996</v>
      </c>
      <c r="IE69">
        <v>0.99779499999999999</v>
      </c>
      <c r="IF69">
        <v>0.99763999999999997</v>
      </c>
      <c r="IG69">
        <v>0.98433499999999996</v>
      </c>
      <c r="IH69">
        <v>0.99942299999999995</v>
      </c>
      <c r="II69">
        <v>0.99766999999999995</v>
      </c>
      <c r="IJ69">
        <v>0.93354599999999999</v>
      </c>
      <c r="IK69">
        <v>0.99756900000000004</v>
      </c>
      <c r="IL69">
        <v>0.79612099999999997</v>
      </c>
      <c r="IM69">
        <v>0.69412099999999999</v>
      </c>
      <c r="IN69">
        <v>0.96715300000000004</v>
      </c>
      <c r="IO69">
        <v>0.96004400000000001</v>
      </c>
      <c r="IP69">
        <v>0.97156900000000002</v>
      </c>
      <c r="IQ69">
        <v>0.808975</v>
      </c>
      <c r="IR69">
        <v>0.63562799999999997</v>
      </c>
      <c r="IS69">
        <v>0.98114800000000002</v>
      </c>
      <c r="IT69">
        <v>0.99904899999999996</v>
      </c>
      <c r="IU69">
        <v>0.99967399999999995</v>
      </c>
      <c r="IV69">
        <v>0.99948499999999996</v>
      </c>
      <c r="IW69">
        <v>0.68976199999999999</v>
      </c>
      <c r="IX69">
        <v>0.980016</v>
      </c>
      <c r="IY69">
        <v>0.97908300000000004</v>
      </c>
      <c r="IZ69">
        <v>0.99770599999999998</v>
      </c>
      <c r="JA69">
        <v>0.99367499999999997</v>
      </c>
      <c r="JB69">
        <v>0.99619199999999997</v>
      </c>
      <c r="JC69">
        <v>0.98659200000000002</v>
      </c>
      <c r="JD69">
        <v>0.92515899999999995</v>
      </c>
      <c r="JE69">
        <v>0.98246</v>
      </c>
      <c r="JF69">
        <v>0.99675400000000003</v>
      </c>
      <c r="JG69">
        <v>0.96001199999999998</v>
      </c>
      <c r="JH69">
        <v>0.97361600000000004</v>
      </c>
      <c r="JI69">
        <v>0.80205700000000002</v>
      </c>
      <c r="JJ69">
        <v>0.81877</v>
      </c>
      <c r="JK69">
        <v>0.44965100000000002</v>
      </c>
      <c r="JL69">
        <v>0.992502</v>
      </c>
      <c r="JM69">
        <v>0.76792099999999996</v>
      </c>
      <c r="JN69">
        <v>0.63072600000000001</v>
      </c>
      <c r="JO69">
        <v>0.88739599999999996</v>
      </c>
      <c r="JP69">
        <v>0.99855799999999995</v>
      </c>
      <c r="JQ69">
        <v>0.99463000000000001</v>
      </c>
      <c r="JR69">
        <v>0.99167000000000005</v>
      </c>
      <c r="JS69">
        <v>0.97930300000000003</v>
      </c>
      <c r="JT69">
        <v>0.98882800000000004</v>
      </c>
      <c r="JU69">
        <v>0.87390199999999996</v>
      </c>
      <c r="JV69">
        <v>0.91339000000000004</v>
      </c>
      <c r="JW69">
        <v>0.95947400000000005</v>
      </c>
      <c r="JX69">
        <v>0.97198600000000002</v>
      </c>
      <c r="JY69">
        <v>0.99315200000000003</v>
      </c>
      <c r="JZ69">
        <v>0.99275400000000003</v>
      </c>
      <c r="KA69">
        <v>0.99931899999999996</v>
      </c>
      <c r="KB69">
        <v>0.99676200000000004</v>
      </c>
      <c r="KC69">
        <v>0.99780199999999997</v>
      </c>
      <c r="KD69">
        <v>0.96807799999999999</v>
      </c>
      <c r="KE69">
        <v>0.99798200000000004</v>
      </c>
      <c r="KF69">
        <v>0.98674799999999996</v>
      </c>
      <c r="KG69">
        <v>0.99257600000000001</v>
      </c>
      <c r="KH69">
        <v>0.99427299999999996</v>
      </c>
      <c r="KI69">
        <v>0.99925299999999995</v>
      </c>
      <c r="KJ69">
        <v>0.99513300000000005</v>
      </c>
      <c r="KK69">
        <v>0.99882300000000002</v>
      </c>
      <c r="KL69">
        <v>0.999776</v>
      </c>
      <c r="KM69">
        <v>0.99847600000000003</v>
      </c>
      <c r="KN69">
        <v>0.99865400000000004</v>
      </c>
      <c r="KO69">
        <v>0.99274899999999999</v>
      </c>
      <c r="KP69">
        <v>0.99905500000000003</v>
      </c>
      <c r="KQ69">
        <v>0.999946</v>
      </c>
      <c r="KR69">
        <v>0.99947799999999998</v>
      </c>
      <c r="KS69">
        <v>0.99949900000000003</v>
      </c>
      <c r="KT69">
        <v>0.99840600000000002</v>
      </c>
      <c r="KU69">
        <v>0.99992499999999995</v>
      </c>
      <c r="KV69">
        <v>0.99986600000000003</v>
      </c>
      <c r="KW69">
        <v>0.99990199999999996</v>
      </c>
      <c r="KX69">
        <v>0.99888900000000003</v>
      </c>
      <c r="KY69">
        <v>0.99977000000000005</v>
      </c>
      <c r="KZ69">
        <v>0.99995199999999995</v>
      </c>
      <c r="LA69">
        <v>0.99989099999999997</v>
      </c>
      <c r="LB69">
        <v>0.99972700000000003</v>
      </c>
      <c r="LC69">
        <v>0.99966699999999997</v>
      </c>
      <c r="LD69">
        <v>0.99964500000000001</v>
      </c>
      <c r="LE69">
        <v>0.99989099999999997</v>
      </c>
      <c r="LF69">
        <v>0.99855000000000005</v>
      </c>
      <c r="LG69">
        <v>0.99717199999999995</v>
      </c>
      <c r="LH69">
        <v>0.99822100000000002</v>
      </c>
      <c r="LI69">
        <v>0.99807400000000002</v>
      </c>
      <c r="LJ69">
        <v>0.99992700000000001</v>
      </c>
      <c r="LK69">
        <v>0.99982599999999999</v>
      </c>
      <c r="LL69">
        <v>0.99955400000000005</v>
      </c>
      <c r="LM69">
        <v>0.99705299999999997</v>
      </c>
      <c r="LN69">
        <v>0.99976200000000004</v>
      </c>
      <c r="LO69">
        <v>0.98939299999999997</v>
      </c>
      <c r="LP69">
        <v>0.99935300000000005</v>
      </c>
      <c r="LQ69">
        <v>0.99292000000000002</v>
      </c>
      <c r="LR69">
        <v>0.99954799999999999</v>
      </c>
      <c r="LS69">
        <v>0.99960099999999996</v>
      </c>
      <c r="LT69">
        <v>0.98802500000000004</v>
      </c>
      <c r="LU69">
        <v>0.95867800000000003</v>
      </c>
      <c r="LV69">
        <v>0.61798699999999995</v>
      </c>
      <c r="LW69">
        <v>0.89892099999999997</v>
      </c>
      <c r="LX69">
        <v>0.95305499999999999</v>
      </c>
      <c r="LY69">
        <v>0.61019599999999996</v>
      </c>
      <c r="LZ69">
        <v>0.98148500000000005</v>
      </c>
      <c r="MA69">
        <v>0.78812700000000002</v>
      </c>
      <c r="MB69">
        <v>0.45622099999999999</v>
      </c>
      <c r="MC69">
        <v>0.96554499999999999</v>
      </c>
      <c r="MD69">
        <v>0.13377500000000001</v>
      </c>
      <c r="ME69">
        <v>0.99324999999999997</v>
      </c>
      <c r="MF69">
        <v>0.936527</v>
      </c>
      <c r="MG69">
        <v>0.94198300000000001</v>
      </c>
      <c r="MH69">
        <v>0.98028999999999999</v>
      </c>
      <c r="MI69">
        <v>0.51476</v>
      </c>
      <c r="MJ69">
        <v>0.92791999999999997</v>
      </c>
      <c r="MK69">
        <v>0.132658</v>
      </c>
      <c r="ML69">
        <v>0.87013300000000005</v>
      </c>
      <c r="MM69">
        <v>0.97240899999999997</v>
      </c>
      <c r="MN69">
        <v>0.89663800000000005</v>
      </c>
      <c r="MO69">
        <v>0.94201800000000002</v>
      </c>
      <c r="MP69">
        <v>0.83488200000000001</v>
      </c>
      <c r="MQ69">
        <v>0.99367300000000003</v>
      </c>
      <c r="MR69">
        <v>0.954206</v>
      </c>
      <c r="MS69">
        <v>0.90503199999999995</v>
      </c>
      <c r="MT69">
        <v>0.79034899999999997</v>
      </c>
      <c r="MU69">
        <v>0.95641500000000002</v>
      </c>
      <c r="MV69">
        <v>4.7861000000000001E-2</v>
      </c>
      <c r="MW69">
        <v>0.78617499999999996</v>
      </c>
      <c r="MX69">
        <v>0.42321199999999998</v>
      </c>
      <c r="MY69">
        <v>0.81808999999999998</v>
      </c>
      <c r="MZ69">
        <v>0.118384</v>
      </c>
      <c r="NA69">
        <v>0.73669200000000001</v>
      </c>
      <c r="NB69">
        <v>0.84841</v>
      </c>
      <c r="NC69">
        <v>0.99439699999999998</v>
      </c>
      <c r="ND69">
        <v>0.99691099999999999</v>
      </c>
      <c r="NE69">
        <v>0.99959299999999995</v>
      </c>
      <c r="NF69">
        <v>0.99872799999999995</v>
      </c>
      <c r="NG69">
        <v>0.90793999999999997</v>
      </c>
      <c r="NH69">
        <v>0.97813799999999995</v>
      </c>
      <c r="NI69">
        <v>0.99904899999999996</v>
      </c>
      <c r="NJ69">
        <v>0.98949699999999996</v>
      </c>
      <c r="NK69">
        <v>0.99999899999999997</v>
      </c>
      <c r="NL69">
        <v>0.99892300000000001</v>
      </c>
      <c r="NM69">
        <v>0.98975500000000005</v>
      </c>
      <c r="NN69">
        <v>0.97842700000000005</v>
      </c>
      <c r="NO69">
        <v>0.99248199999999998</v>
      </c>
      <c r="NP69">
        <v>0.959615</v>
      </c>
      <c r="NQ69">
        <v>0.60203600000000002</v>
      </c>
      <c r="NR69">
        <v>0.88665400000000005</v>
      </c>
      <c r="NS69">
        <v>0.93879100000000004</v>
      </c>
      <c r="NT69">
        <v>0.77344999999999997</v>
      </c>
      <c r="NU69">
        <v>0.98659799999999997</v>
      </c>
      <c r="NV69">
        <v>0.99539200000000005</v>
      </c>
      <c r="NW69">
        <v>0.99707000000000001</v>
      </c>
      <c r="NX69">
        <v>0.99721599999999999</v>
      </c>
      <c r="NY69">
        <v>0.98470299999999999</v>
      </c>
      <c r="NZ69">
        <v>0.98265800000000003</v>
      </c>
      <c r="OA69">
        <v>0.39674199999999998</v>
      </c>
      <c r="OB69">
        <v>0.93345699999999998</v>
      </c>
      <c r="OC69">
        <v>0.96372999999999998</v>
      </c>
      <c r="OD69">
        <v>0.53484500000000001</v>
      </c>
      <c r="OE69">
        <v>0.98196600000000001</v>
      </c>
      <c r="OF69">
        <v>0.99188699999999996</v>
      </c>
      <c r="OG69">
        <v>0.87425900000000001</v>
      </c>
      <c r="OH69">
        <v>0.88560300000000003</v>
      </c>
      <c r="OI69">
        <v>0.898424</v>
      </c>
      <c r="OJ69">
        <v>0.96060500000000004</v>
      </c>
      <c r="OK69">
        <v>0.87752200000000002</v>
      </c>
      <c r="OL69">
        <v>0.97644600000000004</v>
      </c>
      <c r="OM69">
        <v>0.91238900000000001</v>
      </c>
      <c r="ON69">
        <v>0.98789199999999999</v>
      </c>
      <c r="OO69">
        <v>0.98431599999999997</v>
      </c>
      <c r="OP69">
        <v>0.99659200000000003</v>
      </c>
      <c r="OQ69">
        <v>0.98204199999999997</v>
      </c>
      <c r="OR69">
        <v>0.99290199999999995</v>
      </c>
      <c r="OS69">
        <v>0.99586399999999997</v>
      </c>
      <c r="OT69">
        <v>0.99943300000000002</v>
      </c>
      <c r="OU69">
        <v>0.999641</v>
      </c>
      <c r="OV69">
        <v>0.99968299999999999</v>
      </c>
      <c r="OW69">
        <v>0.99610399999999999</v>
      </c>
      <c r="OX69">
        <v>0.99451100000000003</v>
      </c>
      <c r="OY69">
        <v>0.99827600000000005</v>
      </c>
      <c r="OZ69">
        <v>0.98782400000000004</v>
      </c>
      <c r="PA69">
        <v>0.96258500000000002</v>
      </c>
      <c r="PB69">
        <v>0.95737399999999995</v>
      </c>
      <c r="PC69">
        <v>0.98509599999999997</v>
      </c>
      <c r="PD69">
        <v>0.88925699999999996</v>
      </c>
      <c r="PE69">
        <v>0.98131699999999999</v>
      </c>
      <c r="PF69">
        <v>0.98136500000000004</v>
      </c>
      <c r="PG69">
        <v>0.93896000000000002</v>
      </c>
      <c r="PH69">
        <v>0.99732100000000001</v>
      </c>
      <c r="PI69">
        <v>0.98447399999999996</v>
      </c>
      <c r="PJ69">
        <v>0.994556</v>
      </c>
      <c r="PK69">
        <v>0.988927</v>
      </c>
      <c r="PL69">
        <v>0.99302299999999999</v>
      </c>
      <c r="PM69">
        <v>0.99937399999999998</v>
      </c>
      <c r="PN69">
        <v>0.98855199999999999</v>
      </c>
      <c r="PO69">
        <v>0.99843800000000005</v>
      </c>
      <c r="PP69">
        <v>0.99613600000000002</v>
      </c>
      <c r="PQ69">
        <v>0.99716499999999997</v>
      </c>
      <c r="PR69">
        <v>0.97538499999999995</v>
      </c>
      <c r="PS69">
        <v>0.99921400000000005</v>
      </c>
      <c r="PT69">
        <v>0.99640399999999996</v>
      </c>
      <c r="PU69">
        <v>0.99744900000000003</v>
      </c>
      <c r="PV69">
        <v>0.88284399999999996</v>
      </c>
      <c r="PW69">
        <v>0.99233499999999997</v>
      </c>
      <c r="PX69">
        <v>0.99759600000000004</v>
      </c>
      <c r="PY69">
        <v>0.99877199999999999</v>
      </c>
      <c r="PZ69">
        <v>0.99887300000000001</v>
      </c>
      <c r="QA69">
        <v>0.99762399999999996</v>
      </c>
      <c r="QB69">
        <v>0.99594899999999997</v>
      </c>
      <c r="QC69">
        <v>0.98774799999999996</v>
      </c>
      <c r="QD69">
        <v>0.99667499999999998</v>
      </c>
      <c r="QE69">
        <v>0.997919</v>
      </c>
      <c r="QF69">
        <v>0.99659299999999995</v>
      </c>
      <c r="QG69">
        <v>0.98690100000000003</v>
      </c>
      <c r="QH69">
        <v>0.99980500000000005</v>
      </c>
      <c r="QI69">
        <v>0.99660499999999996</v>
      </c>
      <c r="QJ69">
        <v>0.99692400000000003</v>
      </c>
      <c r="QK69">
        <v>0.99670099999999995</v>
      </c>
      <c r="QL69">
        <v>0.99952099999999999</v>
      </c>
      <c r="QM69">
        <v>0.99510600000000005</v>
      </c>
      <c r="QN69">
        <v>0.99763900000000005</v>
      </c>
      <c r="QO69">
        <v>0.99814899999999995</v>
      </c>
      <c r="QP69">
        <v>0.99968400000000002</v>
      </c>
      <c r="QQ69">
        <v>1</v>
      </c>
      <c r="QR69">
        <v>0.999996</v>
      </c>
      <c r="QS69">
        <v>0.99137900000000001</v>
      </c>
      <c r="QT69">
        <v>0.99002800000000002</v>
      </c>
      <c r="QU69">
        <v>0.988873</v>
      </c>
      <c r="QV69">
        <v>0.96374400000000005</v>
      </c>
      <c r="QW69">
        <v>0.95050199999999996</v>
      </c>
      <c r="QX69">
        <v>0.99166399999999999</v>
      </c>
      <c r="QY69">
        <v>0.98402800000000001</v>
      </c>
      <c r="QZ69">
        <v>0.97174400000000005</v>
      </c>
      <c r="RA69">
        <v>0.99851400000000001</v>
      </c>
      <c r="RB69">
        <v>0.99657099999999998</v>
      </c>
      <c r="RC69">
        <v>0.94758799999999999</v>
      </c>
      <c r="RD69">
        <v>0.96985299999999997</v>
      </c>
      <c r="RE69">
        <v>0.94337499999999996</v>
      </c>
      <c r="RF69">
        <v>0.96944799999999998</v>
      </c>
      <c r="RG69">
        <v>0.93973399999999996</v>
      </c>
      <c r="RH69">
        <v>0.95496800000000004</v>
      </c>
      <c r="RI69">
        <v>0.99809700000000001</v>
      </c>
      <c r="RJ69">
        <v>0.99953000000000003</v>
      </c>
      <c r="RK69">
        <v>0.98324599999999995</v>
      </c>
      <c r="RL69">
        <v>0.99563199999999996</v>
      </c>
      <c r="RM69">
        <v>0.94058799999999998</v>
      </c>
      <c r="RN69">
        <v>0.86368999999999996</v>
      </c>
      <c r="RO69">
        <v>0.99081300000000005</v>
      </c>
      <c r="RP69">
        <v>0.98657399999999995</v>
      </c>
      <c r="RQ69">
        <v>0.99065300000000001</v>
      </c>
      <c r="RR69">
        <v>0.99970499999999995</v>
      </c>
      <c r="RS69">
        <v>0.94737800000000005</v>
      </c>
      <c r="RT69">
        <v>0.98208300000000004</v>
      </c>
      <c r="RU69">
        <v>0.99644299999999997</v>
      </c>
      <c r="RV69">
        <v>0.99093600000000004</v>
      </c>
      <c r="RW69">
        <v>0.98753599999999997</v>
      </c>
      <c r="RX69">
        <v>0.98366299999999995</v>
      </c>
      <c r="RY69">
        <v>0.88241700000000001</v>
      </c>
      <c r="RZ69">
        <v>0.98722299999999996</v>
      </c>
      <c r="SA69">
        <v>0.99263900000000005</v>
      </c>
      <c r="SB69">
        <v>0.86216300000000001</v>
      </c>
      <c r="SC69">
        <v>0.99201600000000001</v>
      </c>
      <c r="SD69">
        <v>0.97766900000000001</v>
      </c>
      <c r="SE69">
        <v>0.98564799999999997</v>
      </c>
      <c r="SF69">
        <v>0.97211800000000004</v>
      </c>
      <c r="SG69">
        <v>0.988344</v>
      </c>
      <c r="SH69">
        <v>0.98608799999999996</v>
      </c>
      <c r="SI69">
        <v>0.999973</v>
      </c>
      <c r="SJ69">
        <v>0.99981399999999998</v>
      </c>
      <c r="SK69">
        <v>0.99885299999999999</v>
      </c>
      <c r="SL69">
        <v>0.99517199999999995</v>
      </c>
      <c r="SM69">
        <v>0.99696700000000005</v>
      </c>
      <c r="SN69">
        <v>0.99278100000000002</v>
      </c>
      <c r="SO69">
        <v>0.99158400000000002</v>
      </c>
      <c r="SP69">
        <v>0.99064300000000005</v>
      </c>
      <c r="SQ69">
        <v>0.985572</v>
      </c>
      <c r="SR69">
        <v>0.98579399999999995</v>
      </c>
      <c r="SS69">
        <v>0.96316599999999997</v>
      </c>
      <c r="ST69">
        <v>0.96033299999999999</v>
      </c>
      <c r="SU69">
        <v>0.99528799999999995</v>
      </c>
      <c r="SV69">
        <v>0.99787099999999995</v>
      </c>
      <c r="SW69">
        <v>0.96492100000000003</v>
      </c>
      <c r="SX69">
        <v>0.96404699999999999</v>
      </c>
      <c r="SY69">
        <v>0.99151699999999998</v>
      </c>
      <c r="SZ69">
        <v>0.99999199999999999</v>
      </c>
      <c r="TA69">
        <v>0.879332</v>
      </c>
      <c r="TB69">
        <v>0.94907399999999997</v>
      </c>
      <c r="TC69">
        <v>0.68590899999999999</v>
      </c>
      <c r="TD69">
        <v>0.98530099999999998</v>
      </c>
      <c r="TE69">
        <v>0.953677</v>
      </c>
      <c r="TF69">
        <v>0.98106000000000004</v>
      </c>
      <c r="TG69">
        <v>0.96628199999999997</v>
      </c>
      <c r="TH69">
        <v>0.97767499999999996</v>
      </c>
      <c r="TI69">
        <v>0.85238199999999997</v>
      </c>
      <c r="TJ69">
        <v>0.98901899999999998</v>
      </c>
      <c r="TK69">
        <v>0.24037</v>
      </c>
      <c r="TL69">
        <v>0.93349099999999996</v>
      </c>
      <c r="TM69">
        <v>0.92771099999999995</v>
      </c>
      <c r="TN69">
        <v>0.98832100000000001</v>
      </c>
      <c r="TO69">
        <v>0.39758300000000002</v>
      </c>
      <c r="TP69">
        <v>0.70784199999999997</v>
      </c>
      <c r="TQ69">
        <v>0.94625099999999995</v>
      </c>
      <c r="TR69">
        <v>0.99492800000000003</v>
      </c>
      <c r="TS69">
        <v>0.75110600000000005</v>
      </c>
      <c r="TT69">
        <v>0.83092100000000002</v>
      </c>
      <c r="TU69">
        <v>0.99736199999999997</v>
      </c>
      <c r="TV69">
        <v>0.98073299999999997</v>
      </c>
      <c r="TW69">
        <v>0.99856</v>
      </c>
      <c r="TX69">
        <v>0.859236</v>
      </c>
      <c r="TY69">
        <v>0.995641</v>
      </c>
    </row>
    <row r="70" spans="1:631" x14ac:dyDescent="0.25">
      <c r="A70">
        <v>2.5000000000000001E-5</v>
      </c>
      <c r="B70">
        <v>0.90347299999999997</v>
      </c>
      <c r="C70">
        <v>0.32721899999999998</v>
      </c>
      <c r="D70">
        <v>2.598E-3</v>
      </c>
      <c r="E70">
        <v>9.5600000000000004E-4</v>
      </c>
      <c r="F70">
        <v>1.964E-3</v>
      </c>
      <c r="G70">
        <v>8.5050000000000004E-3</v>
      </c>
      <c r="H70">
        <v>2.1802999999999999E-2</v>
      </c>
      <c r="I70">
        <v>2.0019999999999999E-3</v>
      </c>
      <c r="J70">
        <v>2.238E-3</v>
      </c>
      <c r="K70">
        <v>7.7120000000000001E-3</v>
      </c>
      <c r="L70">
        <v>1.1900000000000001E-4</v>
      </c>
      <c r="M70">
        <v>2.2000000000000001E-4</v>
      </c>
      <c r="N70">
        <v>1.323E-2</v>
      </c>
      <c r="O70">
        <v>5.6600000000000001E-3</v>
      </c>
      <c r="P70">
        <v>3.715E-3</v>
      </c>
      <c r="Q70">
        <v>5.3006999999999999E-2</v>
      </c>
      <c r="R70">
        <v>0.13334799999999999</v>
      </c>
      <c r="S70">
        <v>0.117468</v>
      </c>
      <c r="T70">
        <v>1.47E-4</v>
      </c>
      <c r="U70">
        <v>1.9799999999999999E-4</v>
      </c>
      <c r="V70">
        <v>3.3100000000000002E-4</v>
      </c>
      <c r="W70">
        <v>8.0699999999999999E-4</v>
      </c>
      <c r="X70">
        <v>6.4790000000000004E-3</v>
      </c>
      <c r="Y70">
        <v>1.0255E-2</v>
      </c>
      <c r="Z70">
        <v>3.8999999999999999E-5</v>
      </c>
      <c r="AA70">
        <v>5.5269999999999998E-3</v>
      </c>
      <c r="AB70">
        <v>4.0173E-2</v>
      </c>
      <c r="AC70">
        <v>6.6100000000000002E-4</v>
      </c>
      <c r="AD70">
        <v>2.434E-3</v>
      </c>
      <c r="AE70">
        <v>2.63E-4</v>
      </c>
      <c r="AF70">
        <v>1.242E-3</v>
      </c>
      <c r="AG70">
        <v>5.7300000000000005E-4</v>
      </c>
      <c r="AH70">
        <v>1.451E-3</v>
      </c>
      <c r="AI70">
        <v>5.6239999999999997E-3</v>
      </c>
      <c r="AJ70">
        <v>4.3819999999999996E-3</v>
      </c>
      <c r="AK70">
        <v>0.16087799999999999</v>
      </c>
      <c r="AL70">
        <v>4.3639999999999998E-3</v>
      </c>
      <c r="AM70">
        <v>0.15487300000000001</v>
      </c>
      <c r="AN70">
        <v>1.4005999999999999E-2</v>
      </c>
      <c r="AO70">
        <v>4.2299999999999998E-4</v>
      </c>
      <c r="AP70">
        <v>2.647E-2</v>
      </c>
      <c r="AQ70">
        <v>1.2799999999999999E-4</v>
      </c>
      <c r="AR70">
        <v>4.73E-4</v>
      </c>
      <c r="AS70">
        <v>0.132496</v>
      </c>
      <c r="AT70">
        <v>0.124972</v>
      </c>
      <c r="AU70">
        <v>0.30686799999999997</v>
      </c>
      <c r="AV70">
        <v>1.8873000000000001E-2</v>
      </c>
      <c r="AW70">
        <v>2.5399999999999999E-4</v>
      </c>
      <c r="AX70">
        <v>5.7085999999999998E-2</v>
      </c>
      <c r="AY70">
        <v>0.270843</v>
      </c>
      <c r="AZ70">
        <v>0.233927</v>
      </c>
      <c r="BA70">
        <v>6.9919999999999996E-2</v>
      </c>
      <c r="BB70">
        <v>2.9208999999999999E-2</v>
      </c>
      <c r="BC70">
        <v>0.16244</v>
      </c>
      <c r="BD70">
        <v>1.9164E-2</v>
      </c>
      <c r="BE70">
        <v>0.188583</v>
      </c>
      <c r="BF70">
        <v>8.9870000000000005E-2</v>
      </c>
      <c r="BG70">
        <v>2.1507999999999999E-2</v>
      </c>
      <c r="BH70">
        <v>0.64937</v>
      </c>
      <c r="BI70">
        <v>0.51993</v>
      </c>
      <c r="BJ70">
        <v>9.8704E-2</v>
      </c>
      <c r="BK70">
        <v>0.59595100000000001</v>
      </c>
      <c r="BL70">
        <v>0.28878100000000001</v>
      </c>
      <c r="BM70">
        <v>0.41923500000000002</v>
      </c>
      <c r="BN70">
        <v>0.23370199999999999</v>
      </c>
      <c r="BO70">
        <v>5.7056999999999997E-2</v>
      </c>
      <c r="BP70">
        <v>0.37455699999999997</v>
      </c>
      <c r="BQ70">
        <v>0.21068000000000001</v>
      </c>
      <c r="BR70">
        <v>0.882525</v>
      </c>
      <c r="BS70">
        <v>0.56236200000000003</v>
      </c>
      <c r="BT70">
        <v>0.71549799999999997</v>
      </c>
      <c r="BU70">
        <v>0.31464799999999998</v>
      </c>
      <c r="BV70">
        <v>9.4009999999999996E-3</v>
      </c>
      <c r="BW70">
        <v>1.2435E-2</v>
      </c>
      <c r="BX70">
        <v>1.9505999999999999E-2</v>
      </c>
      <c r="BY70">
        <v>3.5230999999999998E-2</v>
      </c>
      <c r="BZ70">
        <v>1.1422E-2</v>
      </c>
      <c r="CA70">
        <v>2.5950000000000001E-3</v>
      </c>
      <c r="CB70">
        <v>5.9959999999999996E-3</v>
      </c>
      <c r="CC70">
        <v>6.8199999999999999E-4</v>
      </c>
      <c r="CD70">
        <v>3.8129999999999997E-2</v>
      </c>
      <c r="CE70">
        <v>1.149E-2</v>
      </c>
      <c r="CF70">
        <v>7.7970000000000001E-3</v>
      </c>
      <c r="CG70">
        <v>3.0560000000000001E-3</v>
      </c>
      <c r="CH70">
        <v>6.7879999999999998E-3</v>
      </c>
      <c r="CI70">
        <v>9.1200000000000005E-4</v>
      </c>
      <c r="CJ70">
        <v>5.5779999999999996E-3</v>
      </c>
      <c r="CK70">
        <v>1.872E-3</v>
      </c>
      <c r="CL70">
        <v>4.2919999999999998E-3</v>
      </c>
      <c r="CM70">
        <v>3.4450000000000001E-3</v>
      </c>
      <c r="CN70">
        <v>1.7049999999999999E-3</v>
      </c>
      <c r="CO70">
        <v>1.5131E-2</v>
      </c>
      <c r="CP70">
        <v>3.385E-3</v>
      </c>
      <c r="CQ70">
        <v>7.1809999999999999E-3</v>
      </c>
      <c r="CR70">
        <v>6.8190000000000004E-3</v>
      </c>
      <c r="CS70">
        <v>9.1780000000000004E-3</v>
      </c>
      <c r="CT70">
        <v>8.0213999999999994E-2</v>
      </c>
      <c r="CU70">
        <v>4.573E-2</v>
      </c>
      <c r="CV70">
        <v>1.4619999999999999E-2</v>
      </c>
      <c r="CW70">
        <v>7.7140000000000004E-3</v>
      </c>
      <c r="CX70">
        <v>1.8606999999999999E-2</v>
      </c>
      <c r="CY70">
        <v>1.2094000000000001E-2</v>
      </c>
      <c r="CZ70">
        <v>9.4070000000000004E-3</v>
      </c>
      <c r="DA70">
        <v>2.5530000000000001E-3</v>
      </c>
      <c r="DB70">
        <v>1.0139E-2</v>
      </c>
      <c r="DC70">
        <v>0.10297199999999999</v>
      </c>
      <c r="DD70">
        <v>1.1221999999999999E-2</v>
      </c>
      <c r="DE70">
        <v>2.0178999999999999E-2</v>
      </c>
      <c r="DF70">
        <v>2.8653000000000001E-2</v>
      </c>
      <c r="DG70">
        <v>3.9716000000000001E-2</v>
      </c>
      <c r="DH70">
        <v>1.7853999999999998E-2</v>
      </c>
      <c r="DI70">
        <v>2.036E-3</v>
      </c>
      <c r="DJ70">
        <v>8.9019000000000001E-2</v>
      </c>
      <c r="DK70">
        <v>7.6239999999999997E-3</v>
      </c>
      <c r="DL70">
        <v>5.3782000000000003E-2</v>
      </c>
      <c r="DM70">
        <v>3.3484E-2</v>
      </c>
      <c r="DN70">
        <v>0.13164699999999999</v>
      </c>
      <c r="DO70">
        <v>4.3756999999999997E-2</v>
      </c>
      <c r="DP70">
        <v>1.8592999999999998E-2</v>
      </c>
      <c r="DQ70">
        <v>4.6864000000000003E-2</v>
      </c>
      <c r="DR70">
        <v>1.302E-2</v>
      </c>
      <c r="DS70">
        <v>2.264E-3</v>
      </c>
      <c r="DT70">
        <v>0.120536</v>
      </c>
      <c r="DU70">
        <v>0.230156</v>
      </c>
      <c r="DV70">
        <v>4.3610000000000003E-3</v>
      </c>
      <c r="DW70">
        <v>1.4253999999999999E-2</v>
      </c>
      <c r="DX70">
        <v>0.192499</v>
      </c>
      <c r="DY70">
        <v>4.2209999999999999E-3</v>
      </c>
      <c r="DZ70">
        <v>8.9400000000000005E-4</v>
      </c>
      <c r="EA70">
        <v>8.5439999999999995E-3</v>
      </c>
      <c r="EB70">
        <v>3.1732000000000003E-2</v>
      </c>
      <c r="EC70">
        <v>2.1649999999999998E-3</v>
      </c>
      <c r="ED70">
        <v>0.104202</v>
      </c>
      <c r="EE70">
        <v>2.6150000000000001E-3</v>
      </c>
      <c r="EF70">
        <v>2.5850999999999999E-2</v>
      </c>
      <c r="EG70">
        <v>7.0460000000000002E-3</v>
      </c>
      <c r="EH70">
        <v>2.9160000000000002E-3</v>
      </c>
      <c r="EI70">
        <v>0.153804</v>
      </c>
      <c r="EJ70">
        <v>5.1188999999999998E-2</v>
      </c>
      <c r="EK70">
        <v>4.5173999999999999E-2</v>
      </c>
      <c r="EL70">
        <v>7.3041999999999996E-2</v>
      </c>
      <c r="EM70">
        <v>0.366535</v>
      </c>
      <c r="EN70">
        <v>9.3869999999999995E-2</v>
      </c>
      <c r="EO70">
        <v>4.6610000000000002E-3</v>
      </c>
      <c r="EP70">
        <v>3.3327000000000002E-2</v>
      </c>
      <c r="EQ70">
        <v>3.8288000000000003E-2</v>
      </c>
      <c r="ER70">
        <v>5.5110000000000003E-3</v>
      </c>
      <c r="ES70">
        <v>1.7087000000000001E-2</v>
      </c>
      <c r="ET70">
        <v>4.182E-3</v>
      </c>
      <c r="EU70">
        <v>3.9779999999999998E-3</v>
      </c>
      <c r="EV70">
        <v>1.5986E-2</v>
      </c>
      <c r="EW70">
        <v>0.52279799999999998</v>
      </c>
      <c r="EX70">
        <v>0.14498800000000001</v>
      </c>
      <c r="EY70">
        <v>3.5509999999999999E-3</v>
      </c>
      <c r="EZ70">
        <v>5.6235E-2</v>
      </c>
      <c r="FA70">
        <v>0.96270800000000001</v>
      </c>
      <c r="FB70">
        <v>0.55373899999999998</v>
      </c>
      <c r="FC70">
        <v>2.598E-3</v>
      </c>
      <c r="FD70">
        <v>0.66621399999999997</v>
      </c>
      <c r="FE70">
        <v>5.8626999999999999E-2</v>
      </c>
      <c r="FF70">
        <v>0.82318000000000002</v>
      </c>
      <c r="FG70">
        <v>0.89712499999999995</v>
      </c>
      <c r="FH70">
        <v>0.65309200000000001</v>
      </c>
      <c r="FI70">
        <v>0.48191000000000001</v>
      </c>
      <c r="FJ70">
        <v>2.6252999999999999E-2</v>
      </c>
      <c r="FK70">
        <v>5.6353E-2</v>
      </c>
      <c r="FL70">
        <v>0.88640300000000005</v>
      </c>
      <c r="FM70">
        <v>0.40140100000000001</v>
      </c>
      <c r="FN70">
        <v>9.9162E-2</v>
      </c>
      <c r="FO70">
        <v>0.58924900000000002</v>
      </c>
      <c r="FP70">
        <v>7.6189999999999999E-3</v>
      </c>
      <c r="FQ70">
        <v>0.37873600000000002</v>
      </c>
      <c r="FR70">
        <v>0.24236099999999999</v>
      </c>
      <c r="FS70">
        <v>0.419881</v>
      </c>
      <c r="FT70">
        <v>6.3203999999999996E-2</v>
      </c>
      <c r="FU70">
        <v>0.36412499999999998</v>
      </c>
      <c r="FV70">
        <v>2.4576000000000001E-2</v>
      </c>
      <c r="FW70">
        <v>0.106378</v>
      </c>
      <c r="FX70">
        <v>3.5599999999999998E-4</v>
      </c>
      <c r="FY70">
        <v>0.847495</v>
      </c>
      <c r="FZ70">
        <v>0.17550099999999999</v>
      </c>
      <c r="GA70">
        <v>0.34501999999999999</v>
      </c>
      <c r="GB70">
        <v>0.38646399999999997</v>
      </c>
      <c r="GC70">
        <v>0.28767799999999999</v>
      </c>
      <c r="GD70">
        <v>8.7738999999999998E-2</v>
      </c>
      <c r="GE70">
        <v>4.2756000000000002E-2</v>
      </c>
      <c r="GF70">
        <v>0.44683600000000001</v>
      </c>
      <c r="GG70">
        <v>0.22656399999999999</v>
      </c>
      <c r="GH70">
        <v>0.515517</v>
      </c>
      <c r="GI70">
        <v>0.56608199999999997</v>
      </c>
      <c r="GJ70">
        <v>0.58735099999999996</v>
      </c>
      <c r="GK70">
        <v>6.7806000000000005E-2</v>
      </c>
      <c r="GL70">
        <v>4.7104E-2</v>
      </c>
      <c r="GM70">
        <v>0.339694</v>
      </c>
      <c r="GN70">
        <v>7.2888999999999995E-2</v>
      </c>
      <c r="GO70">
        <v>5.3453000000000001E-2</v>
      </c>
      <c r="GP70">
        <v>1.1308E-2</v>
      </c>
      <c r="GQ70">
        <v>0.55108000000000001</v>
      </c>
      <c r="GR70">
        <v>9.2882999999999993E-2</v>
      </c>
      <c r="GS70">
        <v>0.118788</v>
      </c>
      <c r="GT70">
        <v>0.81616699999999998</v>
      </c>
      <c r="GU70">
        <v>0.330457</v>
      </c>
      <c r="GV70">
        <v>0.71166499999999999</v>
      </c>
      <c r="GW70">
        <v>8.2082000000000002E-2</v>
      </c>
      <c r="GX70">
        <v>0.56595799999999996</v>
      </c>
      <c r="GY70">
        <v>0.63432599999999995</v>
      </c>
      <c r="GZ70">
        <v>0.35079500000000002</v>
      </c>
      <c r="HA70">
        <v>0.70617600000000003</v>
      </c>
      <c r="HB70">
        <v>2.4230000000000002E-2</v>
      </c>
      <c r="HC70">
        <v>2.8490999999999999E-2</v>
      </c>
      <c r="HD70">
        <v>0.80027999999999999</v>
      </c>
      <c r="HE70">
        <v>0.50709499999999996</v>
      </c>
      <c r="HF70">
        <v>0.89549599999999996</v>
      </c>
      <c r="HG70">
        <v>0.79622899999999996</v>
      </c>
      <c r="HH70">
        <v>0.87990699999999999</v>
      </c>
      <c r="HI70">
        <v>0.62474499999999999</v>
      </c>
      <c r="HJ70">
        <v>0.37670700000000001</v>
      </c>
      <c r="HK70">
        <v>2.453E-2</v>
      </c>
      <c r="HL70">
        <v>0.78854500000000005</v>
      </c>
      <c r="HM70">
        <v>0.11172600000000001</v>
      </c>
      <c r="HN70">
        <v>2.14E-3</v>
      </c>
      <c r="HO70">
        <v>6.1789999999999996E-3</v>
      </c>
      <c r="HP70">
        <v>0.11266</v>
      </c>
      <c r="HQ70">
        <v>0.89927299999999999</v>
      </c>
      <c r="HR70">
        <v>0.27562700000000001</v>
      </c>
      <c r="HS70">
        <v>0.25843300000000002</v>
      </c>
      <c r="HT70">
        <v>8.1270999999999996E-2</v>
      </c>
      <c r="HU70">
        <v>0.36203600000000002</v>
      </c>
      <c r="HV70">
        <v>6.8509E-2</v>
      </c>
      <c r="HW70">
        <v>9.41E-4</v>
      </c>
      <c r="HX70">
        <v>2.0382999999999998E-2</v>
      </c>
      <c r="HY70">
        <v>4.2777999999999997E-2</v>
      </c>
      <c r="HZ70">
        <v>4.0390000000000001E-3</v>
      </c>
      <c r="IA70">
        <v>7.9199999999999995E-4</v>
      </c>
      <c r="IB70">
        <v>6.2220000000000001E-3</v>
      </c>
      <c r="IC70">
        <v>4.0379999999999999E-3</v>
      </c>
      <c r="ID70">
        <v>2.7539999999999999E-3</v>
      </c>
      <c r="IE70">
        <v>3.3639999999999998E-3</v>
      </c>
      <c r="IF70">
        <v>2.4240999999999999E-2</v>
      </c>
      <c r="IG70">
        <v>2.8809999999999999E-2</v>
      </c>
      <c r="IH70">
        <v>0.139484</v>
      </c>
      <c r="II70">
        <v>0.30818099999999998</v>
      </c>
      <c r="IJ70">
        <v>0.121055</v>
      </c>
      <c r="IK70">
        <v>0.10370600000000001</v>
      </c>
      <c r="IL70">
        <v>0.199411</v>
      </c>
      <c r="IM70">
        <v>0.24864600000000001</v>
      </c>
      <c r="IN70">
        <v>0.48095399999999999</v>
      </c>
      <c r="IO70">
        <v>0.27716600000000002</v>
      </c>
      <c r="IP70">
        <v>0.163961</v>
      </c>
      <c r="IQ70">
        <v>0.22522700000000001</v>
      </c>
      <c r="IR70">
        <v>3.4465999999999997E-2</v>
      </c>
      <c r="IS70">
        <v>1.8272E-2</v>
      </c>
      <c r="IT70">
        <v>2.6870000000000002E-3</v>
      </c>
      <c r="IU70">
        <v>5.0277000000000002E-2</v>
      </c>
      <c r="IV70">
        <v>0.20380599999999999</v>
      </c>
      <c r="IW70">
        <v>0.24187500000000001</v>
      </c>
      <c r="IX70">
        <v>0.62516700000000003</v>
      </c>
      <c r="IY70">
        <v>9.1208999999999998E-2</v>
      </c>
      <c r="IZ70">
        <v>0.29232200000000003</v>
      </c>
      <c r="JA70">
        <v>0.170825</v>
      </c>
      <c r="JB70">
        <v>0.51722400000000002</v>
      </c>
      <c r="JC70">
        <v>0.25736700000000001</v>
      </c>
      <c r="JD70">
        <v>0.66281800000000002</v>
      </c>
      <c r="JE70">
        <v>0.70077400000000001</v>
      </c>
      <c r="JF70">
        <v>0.77918699999999996</v>
      </c>
      <c r="JG70">
        <v>0.82232000000000005</v>
      </c>
      <c r="JH70">
        <v>0.56488799999999995</v>
      </c>
      <c r="JI70">
        <v>0.72141599999999995</v>
      </c>
      <c r="JJ70">
        <v>0.448793</v>
      </c>
      <c r="JK70">
        <v>0.813141</v>
      </c>
      <c r="JL70">
        <v>5.6800999999999997E-2</v>
      </c>
      <c r="JM70">
        <v>0.77655399999999997</v>
      </c>
      <c r="JN70">
        <v>0.83741900000000002</v>
      </c>
      <c r="JO70">
        <v>0.42337999999999998</v>
      </c>
      <c r="JP70">
        <v>0.73758800000000002</v>
      </c>
      <c r="JQ70">
        <v>7.4719999999999995E-2</v>
      </c>
      <c r="JR70">
        <v>0.63849500000000003</v>
      </c>
      <c r="JS70">
        <v>4.0051000000000003E-2</v>
      </c>
      <c r="JT70">
        <v>2.2898999999999999E-2</v>
      </c>
      <c r="JU70">
        <v>0.15190000000000001</v>
      </c>
      <c r="JV70">
        <v>2.2315999999999999E-2</v>
      </c>
      <c r="JW70">
        <v>1.0174000000000001E-2</v>
      </c>
      <c r="JX70">
        <v>0.73942699999999995</v>
      </c>
      <c r="JY70">
        <v>0.25774799999999998</v>
      </c>
      <c r="JZ70">
        <v>7.5939999999999994E-2</v>
      </c>
      <c r="KA70">
        <v>9.9880000000000004E-3</v>
      </c>
      <c r="KB70">
        <v>1.1906E-2</v>
      </c>
      <c r="KC70">
        <v>0.19928599999999999</v>
      </c>
      <c r="KD70">
        <v>9.4680000000000007E-3</v>
      </c>
      <c r="KE70">
        <v>1.7117E-2</v>
      </c>
      <c r="KF70">
        <v>1.639E-3</v>
      </c>
      <c r="KG70">
        <v>8.8909999999999996E-3</v>
      </c>
      <c r="KH70">
        <v>2.7566E-2</v>
      </c>
      <c r="KI70">
        <v>0.49379000000000001</v>
      </c>
      <c r="KJ70">
        <v>0.13272600000000001</v>
      </c>
      <c r="KK70">
        <v>8.7670999999999999E-2</v>
      </c>
      <c r="KL70">
        <v>0.15948699999999999</v>
      </c>
      <c r="KM70">
        <v>0.55077799999999999</v>
      </c>
      <c r="KN70">
        <v>8.3774000000000001E-2</v>
      </c>
      <c r="KO70">
        <v>0.34380699999999997</v>
      </c>
      <c r="KP70">
        <v>5.4136999999999998E-2</v>
      </c>
      <c r="KQ70">
        <v>6.9340000000000001E-3</v>
      </c>
      <c r="KR70">
        <v>0.34261999999999998</v>
      </c>
      <c r="KS70">
        <v>0.38422899999999999</v>
      </c>
      <c r="KT70">
        <v>0.78071500000000005</v>
      </c>
      <c r="KU70">
        <v>0.46097500000000002</v>
      </c>
      <c r="KV70">
        <v>0.36252899999999999</v>
      </c>
      <c r="KW70">
        <v>0.22705900000000001</v>
      </c>
      <c r="KX70">
        <v>0.57452099999999995</v>
      </c>
      <c r="KY70">
        <v>0.259822</v>
      </c>
      <c r="KZ70">
        <v>0.52882899999999999</v>
      </c>
      <c r="LA70">
        <v>6.0830000000000002E-2</v>
      </c>
      <c r="LB70">
        <v>0.16658000000000001</v>
      </c>
      <c r="LC70">
        <v>0.17390800000000001</v>
      </c>
      <c r="LD70">
        <v>0.45641500000000002</v>
      </c>
      <c r="LE70">
        <v>7.3166999999999996E-2</v>
      </c>
      <c r="LF70">
        <v>6.1580999999999997E-2</v>
      </c>
      <c r="LG70">
        <v>0.101021</v>
      </c>
      <c r="LH70">
        <v>0.19488900000000001</v>
      </c>
      <c r="LI70">
        <v>9.2060000000000003E-2</v>
      </c>
      <c r="LJ70">
        <v>7.2320999999999996E-2</v>
      </c>
      <c r="LK70">
        <v>0.20194999999999999</v>
      </c>
      <c r="LL70">
        <v>0.24549000000000001</v>
      </c>
      <c r="LM70">
        <v>0.73633099999999996</v>
      </c>
      <c r="LN70">
        <v>9.7503999999999993E-2</v>
      </c>
      <c r="LO70">
        <v>0.35697200000000001</v>
      </c>
      <c r="LP70">
        <v>0.89616499999999999</v>
      </c>
      <c r="LQ70">
        <v>7.6585E-2</v>
      </c>
      <c r="LR70">
        <v>0.186138</v>
      </c>
      <c r="LS70">
        <v>0.14195099999999999</v>
      </c>
      <c r="LT70">
        <v>0.67181900000000006</v>
      </c>
      <c r="LU70">
        <v>0.82972199999999996</v>
      </c>
      <c r="LV70">
        <v>0.86914100000000005</v>
      </c>
      <c r="LW70">
        <v>0.78925500000000004</v>
      </c>
      <c r="LX70">
        <v>0.43108800000000003</v>
      </c>
      <c r="LY70">
        <v>0.11673</v>
      </c>
      <c r="LZ70">
        <v>0.64464399999999999</v>
      </c>
      <c r="MA70">
        <v>0.56986700000000001</v>
      </c>
      <c r="MB70">
        <v>5.9643000000000002E-2</v>
      </c>
      <c r="MC70">
        <v>8.4270000000000005E-3</v>
      </c>
      <c r="MD70">
        <v>0.24842500000000001</v>
      </c>
      <c r="ME70">
        <v>0.130326</v>
      </c>
      <c r="MF70">
        <v>0.34764200000000001</v>
      </c>
      <c r="MG70">
        <v>0.393484</v>
      </c>
      <c r="MH70">
        <v>0.66416200000000003</v>
      </c>
      <c r="MI70">
        <v>0.90118600000000004</v>
      </c>
      <c r="MJ70">
        <v>0.90717199999999998</v>
      </c>
      <c r="MK70">
        <v>0.953399</v>
      </c>
      <c r="ML70">
        <v>0.87700800000000001</v>
      </c>
      <c r="MM70">
        <v>0.86666799999999999</v>
      </c>
      <c r="MN70">
        <v>0.740649</v>
      </c>
      <c r="MO70">
        <v>3.3755E-2</v>
      </c>
      <c r="MP70">
        <v>0.89032599999999995</v>
      </c>
      <c r="MQ70">
        <v>0.74778599999999995</v>
      </c>
      <c r="MR70">
        <v>4.6847E-2</v>
      </c>
      <c r="MS70">
        <v>0.80309900000000001</v>
      </c>
      <c r="MT70">
        <v>0.76005100000000003</v>
      </c>
      <c r="MU70">
        <v>0.73204800000000003</v>
      </c>
      <c r="MV70">
        <v>0.96071099999999998</v>
      </c>
      <c r="MW70">
        <v>0.32372699999999999</v>
      </c>
      <c r="MX70">
        <v>0.82396800000000003</v>
      </c>
      <c r="MY70">
        <v>0.75962799999999997</v>
      </c>
      <c r="MZ70">
        <v>0.93031399999999997</v>
      </c>
      <c r="NA70">
        <v>0.883849</v>
      </c>
      <c r="NB70">
        <v>0.32991199999999998</v>
      </c>
      <c r="NC70">
        <v>0.56637499999999996</v>
      </c>
      <c r="ND70">
        <v>0.76968099999999995</v>
      </c>
      <c r="NE70">
        <v>4.761E-2</v>
      </c>
      <c r="NF70">
        <v>0.87338099999999996</v>
      </c>
      <c r="NG70">
        <v>0.18244299999999999</v>
      </c>
      <c r="NH70">
        <v>0.75557099999999999</v>
      </c>
      <c r="NI70">
        <v>0.85263</v>
      </c>
      <c r="NJ70">
        <v>0.31876399999999999</v>
      </c>
      <c r="NK70">
        <v>0.73706700000000003</v>
      </c>
      <c r="NL70">
        <v>0.80413199999999996</v>
      </c>
      <c r="NM70">
        <v>0.42497800000000002</v>
      </c>
      <c r="NN70">
        <v>0.80188099999999995</v>
      </c>
      <c r="NO70">
        <v>0.83868900000000002</v>
      </c>
      <c r="NP70">
        <v>0.770675</v>
      </c>
      <c r="NQ70">
        <v>0.80239700000000003</v>
      </c>
      <c r="NR70">
        <v>0.52880199999999999</v>
      </c>
      <c r="NS70">
        <v>0.18454000000000001</v>
      </c>
      <c r="NT70">
        <v>0.24044099999999999</v>
      </c>
      <c r="NU70">
        <v>0.28115000000000001</v>
      </c>
      <c r="NV70">
        <v>0.50838499999999998</v>
      </c>
      <c r="NW70">
        <v>0.28879199999999999</v>
      </c>
      <c r="NX70">
        <v>1.6722999999999998E-2</v>
      </c>
      <c r="NY70">
        <v>3.7399999999999998E-4</v>
      </c>
      <c r="NZ70">
        <v>6.5600000000000001E-4</v>
      </c>
      <c r="OA70">
        <v>3.0603000000000002E-2</v>
      </c>
      <c r="OB70">
        <v>3.8650999999999998E-2</v>
      </c>
      <c r="OC70">
        <v>0.220087</v>
      </c>
      <c r="OD70">
        <v>0.16498299999999999</v>
      </c>
      <c r="OE70">
        <v>0.37522299999999997</v>
      </c>
      <c r="OF70">
        <v>7.85E-2</v>
      </c>
      <c r="OG70">
        <v>0.65553600000000001</v>
      </c>
      <c r="OH70">
        <v>0.47709200000000002</v>
      </c>
      <c r="OI70">
        <v>0.67355600000000004</v>
      </c>
      <c r="OJ70">
        <v>0.363147</v>
      </c>
      <c r="OK70">
        <v>0.32930199999999998</v>
      </c>
      <c r="OL70">
        <v>1.6462999999999998E-2</v>
      </c>
      <c r="OM70">
        <v>0.76381299999999996</v>
      </c>
      <c r="ON70">
        <v>3.5487999999999999E-2</v>
      </c>
      <c r="OO70">
        <v>4.6592000000000001E-2</v>
      </c>
      <c r="OP70">
        <v>0.141988</v>
      </c>
      <c r="OQ70">
        <v>2.3900000000000002E-3</v>
      </c>
      <c r="OR70">
        <v>0.422819</v>
      </c>
      <c r="OS70">
        <v>0.98718499999999998</v>
      </c>
      <c r="OT70">
        <v>0.98307699999999998</v>
      </c>
      <c r="OU70">
        <v>0.62177400000000005</v>
      </c>
      <c r="OV70">
        <v>4.2900000000000002E-4</v>
      </c>
      <c r="OW70">
        <v>0.16427700000000001</v>
      </c>
      <c r="OX70">
        <v>0.99972000000000005</v>
      </c>
      <c r="OY70">
        <v>0.99922100000000003</v>
      </c>
      <c r="OZ70">
        <v>0.99733099999999997</v>
      </c>
      <c r="PA70">
        <v>0.86203399999999997</v>
      </c>
      <c r="PB70">
        <v>0.99605299999999997</v>
      </c>
      <c r="PC70">
        <v>0.99351199999999995</v>
      </c>
      <c r="PD70">
        <v>0.171537</v>
      </c>
      <c r="PE70">
        <v>0.30144799999999999</v>
      </c>
      <c r="PF70">
        <v>0.104437</v>
      </c>
      <c r="PG70">
        <v>0.17883599999999999</v>
      </c>
      <c r="PH70">
        <v>0.12782199999999999</v>
      </c>
      <c r="PI70">
        <v>4.7470000000000004E-3</v>
      </c>
      <c r="PJ70">
        <v>0.211149</v>
      </c>
      <c r="PK70">
        <v>0.60954299999999995</v>
      </c>
      <c r="PL70">
        <v>5.9466999999999999E-2</v>
      </c>
      <c r="PM70">
        <v>0.17394000000000001</v>
      </c>
      <c r="PN70">
        <v>0.26913100000000001</v>
      </c>
      <c r="PO70">
        <v>0.79843600000000003</v>
      </c>
      <c r="PP70">
        <v>0.145789</v>
      </c>
      <c r="PQ70">
        <v>1.1124999999999999E-2</v>
      </c>
      <c r="PR70">
        <v>3.3874000000000001E-2</v>
      </c>
      <c r="PS70">
        <v>0.17294200000000001</v>
      </c>
      <c r="PT70">
        <v>0.29168100000000002</v>
      </c>
      <c r="PU70">
        <v>0.19328100000000001</v>
      </c>
      <c r="PV70">
        <v>0.13558799999999999</v>
      </c>
      <c r="PW70">
        <v>4.3099999999999996E-3</v>
      </c>
      <c r="PX70">
        <v>0.35975299999999999</v>
      </c>
      <c r="PY70">
        <v>0.116233</v>
      </c>
      <c r="PZ70">
        <v>0.103032</v>
      </c>
      <c r="QA70">
        <v>0.19891300000000001</v>
      </c>
      <c r="QB70">
        <v>0.68781400000000004</v>
      </c>
      <c r="QC70">
        <v>0.27126299999999998</v>
      </c>
      <c r="QD70">
        <v>1.7035000000000002E-2</v>
      </c>
      <c r="QE70">
        <v>0.191188</v>
      </c>
      <c r="QF70">
        <v>0.95516299999999998</v>
      </c>
      <c r="QG70">
        <v>0.73964200000000002</v>
      </c>
      <c r="QH70">
        <v>0.78750500000000001</v>
      </c>
      <c r="QI70">
        <v>0.29275699999999999</v>
      </c>
      <c r="QJ70">
        <v>4.3969999999999999E-3</v>
      </c>
      <c r="QK70">
        <v>0.42431200000000002</v>
      </c>
      <c r="QL70">
        <v>0.818164</v>
      </c>
      <c r="QM70">
        <v>0.37513200000000002</v>
      </c>
      <c r="QN70">
        <v>0.94142999999999999</v>
      </c>
      <c r="QO70">
        <v>0.74684600000000001</v>
      </c>
      <c r="QP70">
        <v>0.68857999999999997</v>
      </c>
      <c r="QQ70">
        <v>0.109334</v>
      </c>
      <c r="QR70">
        <v>0.21782099999999999</v>
      </c>
      <c r="QS70">
        <v>1.5329000000000001E-2</v>
      </c>
      <c r="QT70">
        <v>0.116859</v>
      </c>
      <c r="QU70">
        <v>0.118756</v>
      </c>
      <c r="QV70">
        <v>0.118155</v>
      </c>
      <c r="QW70">
        <v>1.321E-2</v>
      </c>
      <c r="QX70">
        <v>6.9384000000000001E-2</v>
      </c>
      <c r="QY70">
        <v>4.0787999999999998E-2</v>
      </c>
      <c r="QZ70">
        <v>3.9350999999999997E-2</v>
      </c>
      <c r="RA70">
        <v>0.133742</v>
      </c>
      <c r="RB70">
        <v>3.9757000000000001E-2</v>
      </c>
      <c r="RC70">
        <v>1.6993000000000001E-2</v>
      </c>
      <c r="RD70">
        <v>2.1798000000000001E-2</v>
      </c>
      <c r="RE70">
        <v>1.3133000000000001E-2</v>
      </c>
      <c r="RF70">
        <v>3.5171000000000001E-2</v>
      </c>
      <c r="RG70">
        <v>5.3984999999999998E-2</v>
      </c>
      <c r="RH70">
        <v>2.0101000000000001E-2</v>
      </c>
      <c r="RI70">
        <v>4.9410000000000001E-3</v>
      </c>
      <c r="RJ70">
        <v>4.6930000000000001E-3</v>
      </c>
      <c r="RK70">
        <v>3.5182999999999999E-2</v>
      </c>
      <c r="RL70">
        <v>2.0811E-2</v>
      </c>
      <c r="RM70">
        <v>2.1906999999999999E-2</v>
      </c>
      <c r="RN70">
        <v>4.4400000000000002E-2</v>
      </c>
      <c r="RO70">
        <v>5.4879999999999998E-3</v>
      </c>
      <c r="RP70">
        <v>8.3549999999999996E-3</v>
      </c>
      <c r="RQ70">
        <v>0.107777</v>
      </c>
      <c r="RR70">
        <v>3.6613E-2</v>
      </c>
      <c r="RS70">
        <v>0.116533</v>
      </c>
      <c r="RT70">
        <v>0.111972</v>
      </c>
      <c r="RU70">
        <v>1.2585000000000001E-2</v>
      </c>
      <c r="RV70">
        <v>1.8370999999999998E-2</v>
      </c>
      <c r="RW70">
        <v>1.9913E-2</v>
      </c>
      <c r="RX70">
        <v>1.3749000000000001E-2</v>
      </c>
      <c r="RY70">
        <v>1.1731999999999999E-2</v>
      </c>
      <c r="RZ70">
        <v>1.145E-2</v>
      </c>
      <c r="SA70">
        <v>6.5770000000000004E-3</v>
      </c>
      <c r="SB70">
        <v>6.0720000000000001E-3</v>
      </c>
      <c r="SC70">
        <v>8.1370000000000001E-3</v>
      </c>
      <c r="SD70">
        <v>5.6449999999999998E-3</v>
      </c>
      <c r="SE70">
        <v>8.2127000000000006E-2</v>
      </c>
      <c r="SF70">
        <v>4.8799999999999998E-3</v>
      </c>
    </row>
    <row r="71" spans="1:631" x14ac:dyDescent="0.25">
      <c r="A71">
        <v>0.99999300000000002</v>
      </c>
      <c r="B71">
        <v>0.994834</v>
      </c>
      <c r="C71">
        <v>0.99649900000000002</v>
      </c>
      <c r="D71">
        <v>0.55267299999999997</v>
      </c>
      <c r="E71">
        <v>0.99885000000000002</v>
      </c>
      <c r="F71">
        <v>0.997197</v>
      </c>
      <c r="G71">
        <v>0.99970700000000001</v>
      </c>
      <c r="H71">
        <v>0.99968699999999999</v>
      </c>
      <c r="I71">
        <v>0.928925</v>
      </c>
      <c r="J71">
        <v>0.99975899999999995</v>
      </c>
      <c r="K71">
        <v>0.993066</v>
      </c>
      <c r="L71">
        <v>0.96848500000000004</v>
      </c>
      <c r="M71">
        <v>0.99799000000000004</v>
      </c>
      <c r="N71">
        <v>0.828067</v>
      </c>
      <c r="O71">
        <v>0.99592099999999995</v>
      </c>
      <c r="P71">
        <v>0.91448600000000002</v>
      </c>
      <c r="Q71">
        <v>0.95479899999999995</v>
      </c>
      <c r="R71">
        <v>0.71618999999999999</v>
      </c>
      <c r="S71">
        <v>0.99760000000000004</v>
      </c>
      <c r="T71">
        <v>0.99020300000000006</v>
      </c>
      <c r="U71">
        <v>0.99298500000000001</v>
      </c>
      <c r="V71">
        <v>0.96971700000000005</v>
      </c>
      <c r="W71">
        <v>0.98601399999999995</v>
      </c>
      <c r="X71">
        <v>0.90437199999999995</v>
      </c>
      <c r="Y71">
        <v>0.82367699999999999</v>
      </c>
      <c r="Z71">
        <v>0.99790400000000001</v>
      </c>
      <c r="AA71">
        <v>0.99900500000000003</v>
      </c>
      <c r="AB71">
        <v>0.99863000000000002</v>
      </c>
      <c r="AC71">
        <v>0.99986299999999995</v>
      </c>
      <c r="AD71">
        <v>0.99999899999999997</v>
      </c>
      <c r="AE71">
        <v>0.99975000000000003</v>
      </c>
      <c r="AF71">
        <v>0.99922</v>
      </c>
      <c r="AG71">
        <v>0.99527100000000002</v>
      </c>
      <c r="AH71">
        <v>0.99959799999999999</v>
      </c>
      <c r="AI71">
        <v>0.99861200000000006</v>
      </c>
      <c r="AJ71">
        <v>0.99641299999999999</v>
      </c>
      <c r="AK71">
        <v>0.99459600000000004</v>
      </c>
      <c r="AL71">
        <v>0.99906200000000001</v>
      </c>
      <c r="AM71">
        <v>0.99734699999999998</v>
      </c>
      <c r="AN71">
        <v>0.99548499999999995</v>
      </c>
      <c r="AO71">
        <v>0.99329699999999999</v>
      </c>
      <c r="AP71">
        <v>0.99826400000000004</v>
      </c>
      <c r="AQ71">
        <v>0.99970700000000001</v>
      </c>
      <c r="AR71">
        <v>0.99911099999999997</v>
      </c>
      <c r="AS71">
        <v>0.99904499999999996</v>
      </c>
      <c r="AT71">
        <v>0.99835799999999997</v>
      </c>
      <c r="AU71">
        <v>0.99817400000000001</v>
      </c>
      <c r="AV71">
        <v>0.99525699999999995</v>
      </c>
      <c r="AW71">
        <v>0.99612900000000004</v>
      </c>
      <c r="AX71">
        <v>0.99537600000000004</v>
      </c>
      <c r="AY71">
        <v>0.99884499999999998</v>
      </c>
      <c r="AZ71">
        <v>0.98741299999999999</v>
      </c>
      <c r="BA71">
        <v>0.99972899999999998</v>
      </c>
      <c r="BB71">
        <v>0.99948800000000004</v>
      </c>
      <c r="BC71">
        <v>0.99385699999999999</v>
      </c>
      <c r="BD71">
        <v>0.99728000000000006</v>
      </c>
      <c r="BE71">
        <v>0.99517500000000003</v>
      </c>
      <c r="BF71">
        <v>0.99531199999999997</v>
      </c>
      <c r="BG71">
        <v>0.99587599999999998</v>
      </c>
      <c r="BH71">
        <v>0.99108499999999999</v>
      </c>
      <c r="BI71">
        <v>0.99749100000000002</v>
      </c>
      <c r="BJ71">
        <v>0.98743999999999998</v>
      </c>
      <c r="BK71">
        <v>0.99123000000000006</v>
      </c>
      <c r="BL71">
        <v>0.97925499999999999</v>
      </c>
      <c r="BM71">
        <v>0.98832900000000001</v>
      </c>
      <c r="BN71">
        <v>0.99200600000000005</v>
      </c>
      <c r="BO71">
        <v>0.99226099999999995</v>
      </c>
      <c r="BP71">
        <v>0.99698100000000001</v>
      </c>
      <c r="BQ71">
        <v>0.94977</v>
      </c>
      <c r="BR71">
        <v>0.95219900000000002</v>
      </c>
      <c r="BS71">
        <v>0.99896300000000005</v>
      </c>
      <c r="BT71">
        <v>0.99741999999999997</v>
      </c>
      <c r="BU71">
        <v>0.97440800000000005</v>
      </c>
      <c r="BV71">
        <v>0.98648000000000002</v>
      </c>
      <c r="BW71">
        <v>0.99710600000000005</v>
      </c>
      <c r="BX71">
        <v>0.98681399999999997</v>
      </c>
      <c r="BY71">
        <v>0.97809500000000005</v>
      </c>
      <c r="BZ71">
        <v>0.98062899999999997</v>
      </c>
      <c r="CA71">
        <v>0.97687599999999997</v>
      </c>
      <c r="CB71">
        <v>0.99727900000000003</v>
      </c>
      <c r="CC71">
        <v>0.99165899999999996</v>
      </c>
      <c r="CD71">
        <v>0.99773900000000004</v>
      </c>
      <c r="CE71">
        <v>0.99853999999999998</v>
      </c>
      <c r="CF71">
        <v>0.67837800000000004</v>
      </c>
      <c r="CG71">
        <v>0.984792</v>
      </c>
      <c r="CH71">
        <v>0.75263199999999997</v>
      </c>
      <c r="CI71">
        <v>0.95060100000000003</v>
      </c>
      <c r="CJ71">
        <v>0.924817</v>
      </c>
      <c r="CK71">
        <v>0.488788</v>
      </c>
      <c r="CL71">
        <v>0.93091000000000002</v>
      </c>
      <c r="CM71">
        <v>0.87757399999999997</v>
      </c>
      <c r="CN71">
        <v>0.99999499999999997</v>
      </c>
      <c r="CO71">
        <v>0.99850300000000003</v>
      </c>
      <c r="CP71">
        <v>0.97060400000000002</v>
      </c>
      <c r="CQ71">
        <v>0.99995199999999995</v>
      </c>
      <c r="CR71">
        <v>0.99991099999999999</v>
      </c>
      <c r="CS71">
        <v>0.99992899999999996</v>
      </c>
      <c r="CT71">
        <v>0.112069</v>
      </c>
      <c r="CU71">
        <v>0.24577199999999999</v>
      </c>
      <c r="CV71">
        <v>0.40888600000000003</v>
      </c>
      <c r="CW71">
        <v>0.85008700000000004</v>
      </c>
      <c r="CX71">
        <v>0.93717499999999998</v>
      </c>
      <c r="CY71">
        <v>0.68832199999999999</v>
      </c>
      <c r="CZ71">
        <v>0.77198100000000003</v>
      </c>
      <c r="DA71">
        <v>0.70149799999999995</v>
      </c>
      <c r="DB71">
        <v>0.541273</v>
      </c>
      <c r="DC71">
        <v>0.88320399999999999</v>
      </c>
      <c r="DD71">
        <v>0.997834</v>
      </c>
      <c r="DE71">
        <v>0.98185199999999995</v>
      </c>
      <c r="DF71">
        <v>1</v>
      </c>
      <c r="DG71">
        <v>1</v>
      </c>
      <c r="DH71">
        <v>0.99997400000000003</v>
      </c>
      <c r="DI71">
        <v>0.99999800000000005</v>
      </c>
      <c r="DJ71">
        <v>1</v>
      </c>
      <c r="DK71">
        <v>1</v>
      </c>
      <c r="DL71">
        <v>1</v>
      </c>
      <c r="DM71">
        <v>1</v>
      </c>
      <c r="DN71">
        <v>0.99562099999999998</v>
      </c>
      <c r="DO71">
        <v>1</v>
      </c>
      <c r="DP71">
        <v>0.99999499999999997</v>
      </c>
      <c r="DQ71">
        <v>1</v>
      </c>
      <c r="DR71">
        <v>1</v>
      </c>
      <c r="DS71">
        <v>0.99310100000000001</v>
      </c>
      <c r="DT71">
        <v>1</v>
      </c>
      <c r="DU71">
        <v>1</v>
      </c>
      <c r="DV71">
        <v>0.92159899999999995</v>
      </c>
      <c r="DW71">
        <v>0.98937600000000003</v>
      </c>
      <c r="DX71">
        <v>0.99980400000000003</v>
      </c>
      <c r="DY71">
        <v>0.67956899999999998</v>
      </c>
      <c r="DZ71">
        <v>0.95945800000000003</v>
      </c>
      <c r="EA71">
        <v>0.99957700000000005</v>
      </c>
      <c r="EB71">
        <v>0.99993600000000005</v>
      </c>
      <c r="EC71">
        <v>0.94639300000000004</v>
      </c>
      <c r="ED71">
        <v>0.99875000000000003</v>
      </c>
      <c r="EE71">
        <v>0.99715699999999996</v>
      </c>
      <c r="EF71">
        <v>0.97966699999999995</v>
      </c>
      <c r="EG71">
        <v>0.99179899999999999</v>
      </c>
      <c r="EH71">
        <v>0.99270999999999998</v>
      </c>
      <c r="EI71">
        <v>0.99962899999999999</v>
      </c>
      <c r="EJ71">
        <v>0.99009999999999998</v>
      </c>
      <c r="EK71">
        <v>0.98732500000000001</v>
      </c>
      <c r="EL71">
        <v>0.78998400000000002</v>
      </c>
      <c r="EM71">
        <v>0.83584400000000003</v>
      </c>
      <c r="EN71">
        <v>0.93972100000000003</v>
      </c>
      <c r="EO71">
        <v>0.99955700000000003</v>
      </c>
      <c r="EP71">
        <v>0.99997400000000003</v>
      </c>
      <c r="EQ71">
        <v>0.99842799999999998</v>
      </c>
      <c r="ER71">
        <v>0.88438700000000003</v>
      </c>
      <c r="ES71">
        <v>0.90195599999999998</v>
      </c>
      <c r="ET71">
        <v>0.99990299999999999</v>
      </c>
      <c r="EU71">
        <v>0.99867899999999998</v>
      </c>
      <c r="EV71">
        <v>0.92324600000000001</v>
      </c>
      <c r="EW71">
        <v>0.90742299999999998</v>
      </c>
      <c r="EX71">
        <v>0.99933099999999997</v>
      </c>
      <c r="EY71">
        <v>1</v>
      </c>
      <c r="EZ71">
        <v>0.99994000000000005</v>
      </c>
      <c r="FA71">
        <v>0.99999700000000002</v>
      </c>
      <c r="FB71">
        <v>0.99872700000000003</v>
      </c>
      <c r="FC71">
        <v>1</v>
      </c>
      <c r="FD71">
        <v>1</v>
      </c>
      <c r="FE71">
        <v>0.98949399999999998</v>
      </c>
      <c r="FF71">
        <v>0.79940999999999995</v>
      </c>
      <c r="FG71">
        <v>0.98334200000000005</v>
      </c>
      <c r="FH71">
        <v>0.99990000000000001</v>
      </c>
      <c r="FI71">
        <v>0.99708300000000005</v>
      </c>
      <c r="FJ71">
        <v>0.94157999999999997</v>
      </c>
      <c r="FK71">
        <v>0.99957499999999999</v>
      </c>
      <c r="FL71">
        <v>0.73418899999999998</v>
      </c>
      <c r="FM71">
        <v>0.97387599999999996</v>
      </c>
      <c r="FN71">
        <v>1</v>
      </c>
      <c r="FO71">
        <v>1</v>
      </c>
      <c r="FP71">
        <v>0.98121899999999995</v>
      </c>
      <c r="FQ71">
        <v>0.99995699999999998</v>
      </c>
      <c r="FR71">
        <v>1</v>
      </c>
      <c r="FS71">
        <v>1</v>
      </c>
      <c r="FT71">
        <v>1</v>
      </c>
      <c r="FU71">
        <v>1</v>
      </c>
      <c r="FV71">
        <v>0.93523000000000001</v>
      </c>
      <c r="FW71">
        <v>0.93756799999999996</v>
      </c>
      <c r="FX71">
        <v>0.84896899999999997</v>
      </c>
      <c r="FY71">
        <v>0.99992899999999996</v>
      </c>
      <c r="FZ71">
        <v>0.98763500000000004</v>
      </c>
      <c r="GA71">
        <v>0.88697899999999996</v>
      </c>
      <c r="GB71">
        <v>0.55395000000000005</v>
      </c>
      <c r="GC71">
        <v>0.97596799999999995</v>
      </c>
      <c r="GD71">
        <v>0.97579499999999997</v>
      </c>
      <c r="GE71">
        <v>0.98192900000000005</v>
      </c>
      <c r="GF71">
        <v>0.88771100000000003</v>
      </c>
      <c r="GG71">
        <v>0.59404299999999999</v>
      </c>
      <c r="GH71">
        <v>0.98667700000000003</v>
      </c>
      <c r="GI71">
        <v>0.93357299999999999</v>
      </c>
      <c r="GJ71">
        <v>0.99944299999999997</v>
      </c>
      <c r="GK71">
        <v>0.99999800000000005</v>
      </c>
      <c r="GL71">
        <v>0.94637000000000004</v>
      </c>
      <c r="GM71">
        <v>0.99818899999999999</v>
      </c>
      <c r="GN71">
        <v>0.99809499999999995</v>
      </c>
      <c r="GO71">
        <v>0.99989899999999998</v>
      </c>
      <c r="GP71">
        <v>0.99999700000000002</v>
      </c>
      <c r="GQ71">
        <v>0.999996</v>
      </c>
      <c r="GR71">
        <v>0.99961299999999997</v>
      </c>
      <c r="GS71">
        <v>0.99399800000000005</v>
      </c>
      <c r="GT71">
        <v>0.69935899999999995</v>
      </c>
      <c r="GU71">
        <v>0.99921400000000005</v>
      </c>
      <c r="GV71">
        <v>0.92710499999999996</v>
      </c>
      <c r="GW71">
        <v>0.99920799999999999</v>
      </c>
      <c r="GX71">
        <v>0.99999899999999997</v>
      </c>
      <c r="GY71">
        <v>1</v>
      </c>
      <c r="GZ71">
        <v>1</v>
      </c>
      <c r="HA71">
        <v>0.984406</v>
      </c>
      <c r="HB71">
        <v>0.58966399999999997</v>
      </c>
      <c r="HC71">
        <v>0.832175</v>
      </c>
      <c r="HD71">
        <v>0.95479199999999997</v>
      </c>
      <c r="HE71">
        <v>0.75419099999999994</v>
      </c>
      <c r="HF71">
        <v>0.93991599999999997</v>
      </c>
      <c r="HG71">
        <v>0.97329200000000005</v>
      </c>
      <c r="HH71">
        <v>1</v>
      </c>
      <c r="HI71">
        <v>0.86749100000000001</v>
      </c>
      <c r="HJ71">
        <v>0.95685100000000001</v>
      </c>
      <c r="HK71">
        <v>0.99979300000000004</v>
      </c>
      <c r="HL71">
        <v>0.99973500000000004</v>
      </c>
      <c r="HM71">
        <v>0.68171499999999996</v>
      </c>
      <c r="HN71">
        <v>0.95752700000000002</v>
      </c>
      <c r="HO71">
        <v>0.485149</v>
      </c>
      <c r="HP71">
        <v>0.99999000000000005</v>
      </c>
      <c r="HQ71">
        <v>1</v>
      </c>
      <c r="HR71">
        <v>0.99999899999999997</v>
      </c>
      <c r="HS71">
        <v>0.99773800000000001</v>
      </c>
      <c r="HT71">
        <v>0.99513499999999999</v>
      </c>
      <c r="HU71">
        <v>0.998502</v>
      </c>
      <c r="HV71">
        <v>0.88710900000000004</v>
      </c>
      <c r="HW71">
        <v>0.96792800000000001</v>
      </c>
      <c r="HX71">
        <v>0.81264800000000004</v>
      </c>
      <c r="HY71">
        <v>0.90347900000000003</v>
      </c>
      <c r="HZ71">
        <v>0.83893899999999999</v>
      </c>
      <c r="IA71">
        <v>0.79205800000000004</v>
      </c>
      <c r="IB71">
        <v>0.98346500000000003</v>
      </c>
      <c r="IC71">
        <v>0.99829100000000004</v>
      </c>
      <c r="ID71">
        <v>0.994116</v>
      </c>
      <c r="IE71">
        <v>0.94600399999999996</v>
      </c>
      <c r="IF71">
        <v>0.93010499999999996</v>
      </c>
      <c r="IG71">
        <v>0.79686199999999996</v>
      </c>
      <c r="IH71">
        <v>0.94729699999999994</v>
      </c>
      <c r="II71">
        <v>0.81952899999999995</v>
      </c>
      <c r="IJ71">
        <v>0.99936800000000003</v>
      </c>
      <c r="IK71">
        <v>0.99686399999999997</v>
      </c>
      <c r="IL71">
        <v>0.98386600000000002</v>
      </c>
      <c r="IM71">
        <v>0.99503799999999998</v>
      </c>
      <c r="IN71">
        <v>0.98370500000000005</v>
      </c>
      <c r="IO71">
        <v>0.97689400000000004</v>
      </c>
      <c r="IP71">
        <v>0.95935099999999995</v>
      </c>
      <c r="IQ71">
        <v>0.94770399999999999</v>
      </c>
      <c r="IR71">
        <v>0.97281300000000004</v>
      </c>
      <c r="IS71">
        <v>0.98664099999999999</v>
      </c>
      <c r="IT71">
        <v>0.44880900000000001</v>
      </c>
      <c r="IU71">
        <v>0.85003600000000001</v>
      </c>
      <c r="IV71">
        <v>0.99755799999999994</v>
      </c>
      <c r="IW71">
        <v>0.96003700000000003</v>
      </c>
      <c r="IX71">
        <v>0.77391100000000002</v>
      </c>
      <c r="IY71">
        <v>0.91170899999999999</v>
      </c>
      <c r="IZ71">
        <v>0.89456500000000005</v>
      </c>
      <c r="JA71">
        <v>0.62385999999999997</v>
      </c>
      <c r="JB71">
        <v>0.90552299999999997</v>
      </c>
      <c r="JC71">
        <v>0.78617099999999995</v>
      </c>
      <c r="JD71">
        <v>0.730769</v>
      </c>
      <c r="JE71">
        <v>0.73492800000000003</v>
      </c>
      <c r="JF71">
        <v>0.86944200000000005</v>
      </c>
      <c r="JG71">
        <v>0.63421700000000003</v>
      </c>
      <c r="JH71">
        <v>0.59784199999999998</v>
      </c>
      <c r="JI71">
        <v>0.81996199999999997</v>
      </c>
      <c r="JJ71">
        <v>0.75125699999999995</v>
      </c>
      <c r="JK71">
        <v>0.94826699999999997</v>
      </c>
      <c r="JL71">
        <v>0.891351</v>
      </c>
      <c r="JM71">
        <v>0.96070100000000003</v>
      </c>
      <c r="JN71">
        <v>0.92211399999999999</v>
      </c>
      <c r="JO71">
        <v>0.99889300000000003</v>
      </c>
      <c r="JP71">
        <v>0.94428999999999996</v>
      </c>
      <c r="JQ71">
        <v>0.89405999999999997</v>
      </c>
      <c r="JR71">
        <v>0.99950700000000003</v>
      </c>
      <c r="JS71">
        <v>0.96493399999999996</v>
      </c>
      <c r="JT71">
        <v>0.99897800000000003</v>
      </c>
      <c r="JU71">
        <v>0.91261599999999998</v>
      </c>
      <c r="JV71">
        <v>0.99807500000000005</v>
      </c>
      <c r="JW71">
        <v>0.99093799999999999</v>
      </c>
      <c r="JX71">
        <v>0.97631599999999996</v>
      </c>
      <c r="JY71">
        <v>0.52802700000000002</v>
      </c>
      <c r="JZ71">
        <v>0.57633599999999996</v>
      </c>
      <c r="KA71">
        <v>0.68517099999999997</v>
      </c>
      <c r="KB71">
        <v>0.23161899999999999</v>
      </c>
      <c r="KC71">
        <v>0.90665600000000002</v>
      </c>
      <c r="KD71">
        <v>0.99817800000000001</v>
      </c>
      <c r="KE71">
        <v>0.99873299999999998</v>
      </c>
      <c r="KF71">
        <v>0.99992499999999995</v>
      </c>
      <c r="KG71">
        <v>0.999116</v>
      </c>
      <c r="KH71">
        <v>0.98855499999999996</v>
      </c>
      <c r="KI71">
        <v>0.97032600000000002</v>
      </c>
      <c r="KJ71">
        <v>0.96152800000000005</v>
      </c>
      <c r="KK71">
        <v>0.184559</v>
      </c>
      <c r="KL71">
        <v>0.99447700000000006</v>
      </c>
      <c r="KM71">
        <v>0.99999000000000005</v>
      </c>
      <c r="KN71">
        <v>0.99956</v>
      </c>
      <c r="KO71">
        <v>0.999996</v>
      </c>
      <c r="KP71">
        <v>0.99996700000000005</v>
      </c>
      <c r="KQ71">
        <v>0.99964600000000003</v>
      </c>
      <c r="KR71">
        <v>0.97412200000000004</v>
      </c>
      <c r="KS71">
        <v>0.98662000000000005</v>
      </c>
      <c r="KT71">
        <v>0.99660899999999997</v>
      </c>
      <c r="KU71">
        <v>0.99345499999999998</v>
      </c>
      <c r="KV71">
        <v>0.98223499999999997</v>
      </c>
      <c r="KW71">
        <v>0.98327799999999999</v>
      </c>
      <c r="KX71">
        <v>0.98261200000000004</v>
      </c>
      <c r="KY71">
        <v>0.88148000000000004</v>
      </c>
      <c r="KZ71">
        <v>0.97941299999999998</v>
      </c>
      <c r="LA71">
        <v>0.95887299999999998</v>
      </c>
      <c r="LB71">
        <v>0.88272099999999998</v>
      </c>
      <c r="LC71">
        <v>0.91362600000000005</v>
      </c>
      <c r="LD71">
        <v>0.97315799999999997</v>
      </c>
      <c r="LE71">
        <v>0.99506600000000001</v>
      </c>
      <c r="LF71">
        <v>0.99998100000000001</v>
      </c>
      <c r="LG71">
        <v>0.999726</v>
      </c>
      <c r="LH71">
        <v>0.99999700000000002</v>
      </c>
      <c r="LI71">
        <v>0.99986699999999995</v>
      </c>
      <c r="LJ71">
        <v>0.99968299999999999</v>
      </c>
      <c r="LK71">
        <v>0.99824100000000004</v>
      </c>
      <c r="LL71">
        <v>0.99250499999999997</v>
      </c>
      <c r="LM71">
        <v>0.96451600000000004</v>
      </c>
      <c r="LN71">
        <v>0.99724800000000002</v>
      </c>
      <c r="LO71">
        <v>0.99451999999999996</v>
      </c>
      <c r="LP71">
        <v>0.98838599999999999</v>
      </c>
      <c r="LQ71">
        <v>0.95896400000000004</v>
      </c>
      <c r="LR71">
        <v>0.89461400000000002</v>
      </c>
      <c r="LS71">
        <v>0.91274</v>
      </c>
      <c r="LT71">
        <v>0.99504300000000001</v>
      </c>
      <c r="LU71">
        <v>0.95672800000000002</v>
      </c>
      <c r="LV71">
        <v>0.98656900000000003</v>
      </c>
      <c r="LW71">
        <v>0.946689</v>
      </c>
      <c r="LX71">
        <v>0.92854300000000001</v>
      </c>
      <c r="LY71">
        <v>0.98995500000000003</v>
      </c>
      <c r="LZ71">
        <v>0.99349299999999996</v>
      </c>
      <c r="MA71">
        <v>0.99027600000000005</v>
      </c>
      <c r="MB71">
        <v>0.99926599999999999</v>
      </c>
      <c r="MC71">
        <v>0.99564299999999994</v>
      </c>
      <c r="MD71">
        <v>0.97347399999999995</v>
      </c>
      <c r="ME71">
        <v>0.97174499999999997</v>
      </c>
      <c r="MF71">
        <v>0.99360300000000001</v>
      </c>
      <c r="MG71">
        <v>0.98284499999999997</v>
      </c>
      <c r="MH71">
        <v>0.99699499999999996</v>
      </c>
      <c r="MI71">
        <v>0.99380599999999997</v>
      </c>
      <c r="MJ71">
        <v>0.99949500000000002</v>
      </c>
      <c r="MK71">
        <v>0.99711399999999994</v>
      </c>
      <c r="ML71">
        <v>0.99623600000000001</v>
      </c>
      <c r="MM71">
        <v>0.98623400000000006</v>
      </c>
      <c r="MN71">
        <v>0.99968100000000004</v>
      </c>
      <c r="MO71">
        <v>0.99899700000000002</v>
      </c>
      <c r="MP71">
        <v>0.99876799999999999</v>
      </c>
      <c r="MQ71">
        <v>0.99959100000000001</v>
      </c>
      <c r="MR71">
        <v>0.99882599999999999</v>
      </c>
      <c r="MS71">
        <v>0.99708200000000002</v>
      </c>
      <c r="MT71">
        <v>0.994973</v>
      </c>
      <c r="MU71">
        <v>0.99722599999999995</v>
      </c>
      <c r="MV71">
        <v>0.99875800000000003</v>
      </c>
      <c r="MW71">
        <v>0.99811099999999997</v>
      </c>
      <c r="MX71">
        <v>0.998803</v>
      </c>
      <c r="MY71">
        <v>0.99804199999999998</v>
      </c>
      <c r="MZ71">
        <v>0.99702900000000005</v>
      </c>
      <c r="NA71">
        <v>0.99762099999999998</v>
      </c>
      <c r="NB71">
        <v>0.99879899999999999</v>
      </c>
      <c r="NC71">
        <v>0.99889399999999995</v>
      </c>
      <c r="ND71">
        <v>0.99703299999999995</v>
      </c>
      <c r="NE71">
        <v>0.999363</v>
      </c>
      <c r="NF71">
        <v>0.99946400000000002</v>
      </c>
      <c r="NG71">
        <v>0.996919</v>
      </c>
      <c r="NH71">
        <v>0.99651000000000001</v>
      </c>
      <c r="NI71">
        <v>0.99103699999999995</v>
      </c>
      <c r="NJ71">
        <v>0.99660199999999999</v>
      </c>
      <c r="NK71">
        <v>0.99846800000000002</v>
      </c>
      <c r="NL71">
        <v>0.99129699999999998</v>
      </c>
      <c r="NM71">
        <v>0.996811</v>
      </c>
      <c r="NN71">
        <v>0.99892800000000004</v>
      </c>
      <c r="NO71">
        <v>0.998641</v>
      </c>
      <c r="NP71">
        <v>0.85237799999999997</v>
      </c>
      <c r="NQ71">
        <v>0.99021400000000004</v>
      </c>
      <c r="NR71">
        <v>0.99998600000000004</v>
      </c>
      <c r="NS71">
        <v>0.99556</v>
      </c>
      <c r="NT71">
        <v>0.99314999999999998</v>
      </c>
      <c r="NU71">
        <v>0.98813700000000004</v>
      </c>
      <c r="NV71">
        <v>0.99297199999999997</v>
      </c>
      <c r="NW71">
        <v>0.67052299999999998</v>
      </c>
      <c r="NX71">
        <v>0.99405900000000003</v>
      </c>
      <c r="NY71">
        <v>0.99273999999999996</v>
      </c>
      <c r="NZ71">
        <v>0.82173600000000002</v>
      </c>
      <c r="OA71">
        <v>0.91251000000000004</v>
      </c>
      <c r="OB71">
        <v>0.75847500000000001</v>
      </c>
      <c r="OC71">
        <v>0.99093100000000001</v>
      </c>
      <c r="OD71">
        <v>0.52571500000000004</v>
      </c>
      <c r="OE71">
        <v>0.89804899999999999</v>
      </c>
      <c r="OF71">
        <v>0.973522</v>
      </c>
      <c r="OG71">
        <v>0.98664399999999997</v>
      </c>
      <c r="OH71">
        <v>0.89513200000000004</v>
      </c>
      <c r="OI71">
        <v>0.50523899999999999</v>
      </c>
      <c r="OJ71">
        <v>0.59390299999999996</v>
      </c>
      <c r="OK71">
        <v>0.72374400000000005</v>
      </c>
      <c r="OL71">
        <v>0.93668300000000004</v>
      </c>
      <c r="OM71">
        <v>0.97617200000000004</v>
      </c>
      <c r="ON71">
        <v>0.30301299999999998</v>
      </c>
      <c r="OO71">
        <v>0.27632800000000002</v>
      </c>
      <c r="OP71">
        <v>0.64159699999999997</v>
      </c>
      <c r="OQ71">
        <v>0.82491099999999995</v>
      </c>
      <c r="OR71">
        <v>0.85817200000000005</v>
      </c>
      <c r="OS71">
        <v>0.79022800000000004</v>
      </c>
      <c r="OT71">
        <v>0.43099199999999999</v>
      </c>
      <c r="OU71">
        <v>0.368701</v>
      </c>
      <c r="OV71">
        <v>0.99424900000000005</v>
      </c>
      <c r="OW71">
        <v>0.95972000000000002</v>
      </c>
      <c r="OX71">
        <v>0.97029799999999999</v>
      </c>
      <c r="OY71">
        <v>0.95717600000000003</v>
      </c>
      <c r="OZ71">
        <v>0.96478299999999995</v>
      </c>
      <c r="PA71">
        <v>0.70984199999999997</v>
      </c>
      <c r="PB71">
        <v>0.86404199999999998</v>
      </c>
      <c r="PC71">
        <v>0.99651800000000001</v>
      </c>
      <c r="PD71">
        <v>1</v>
      </c>
      <c r="PE71">
        <v>1</v>
      </c>
      <c r="PF71">
        <v>1</v>
      </c>
      <c r="PG71">
        <v>0.99890000000000001</v>
      </c>
      <c r="PH71">
        <v>0.89171900000000004</v>
      </c>
      <c r="PI71">
        <v>0.87029900000000004</v>
      </c>
      <c r="PJ71">
        <v>0.81179500000000004</v>
      </c>
      <c r="PK71">
        <v>0.96920499999999998</v>
      </c>
      <c r="PL71">
        <v>0.867058</v>
      </c>
      <c r="PM71">
        <v>0.95443699999999998</v>
      </c>
      <c r="PN71">
        <v>0.84043800000000002</v>
      </c>
      <c r="PO71">
        <v>0.99143199999999998</v>
      </c>
      <c r="PP71">
        <v>0.79733699999999996</v>
      </c>
      <c r="PQ71">
        <v>0.97131699999999999</v>
      </c>
      <c r="PR71">
        <v>0.84823499999999996</v>
      </c>
      <c r="PS71">
        <v>0.81999200000000005</v>
      </c>
      <c r="PT71">
        <v>0.93895200000000001</v>
      </c>
      <c r="PU71">
        <v>0.64794700000000005</v>
      </c>
      <c r="PV71">
        <v>0.75995000000000001</v>
      </c>
      <c r="PW71">
        <v>0.66928200000000004</v>
      </c>
      <c r="PX71">
        <v>0.87377700000000003</v>
      </c>
      <c r="PY71">
        <v>0.45397999999999999</v>
      </c>
      <c r="PZ71">
        <v>0.80237400000000003</v>
      </c>
      <c r="QA71">
        <v>0.79843299999999995</v>
      </c>
      <c r="QB71">
        <v>0.66761300000000001</v>
      </c>
      <c r="QC71">
        <v>0.88772499999999999</v>
      </c>
      <c r="QD71">
        <v>0.96333100000000005</v>
      </c>
      <c r="QE71">
        <v>0.53233799999999998</v>
      </c>
      <c r="QF71">
        <v>0.84525899999999998</v>
      </c>
      <c r="QG71">
        <v>0.31971500000000003</v>
      </c>
      <c r="QH71">
        <v>0.98827200000000004</v>
      </c>
      <c r="QI71">
        <v>0.99579499999999999</v>
      </c>
      <c r="QJ71">
        <v>0.99909000000000003</v>
      </c>
      <c r="QK71">
        <v>0.99999899999999997</v>
      </c>
      <c r="QL71">
        <v>0.99973800000000002</v>
      </c>
      <c r="QM71">
        <v>0.99338899999999997</v>
      </c>
      <c r="QN71">
        <v>0.999089</v>
      </c>
      <c r="QO71">
        <v>0.99950899999999998</v>
      </c>
      <c r="QP71">
        <v>0.95875999999999995</v>
      </c>
      <c r="QQ71">
        <v>0.98193799999999998</v>
      </c>
      <c r="QR71">
        <v>0.27152199999999999</v>
      </c>
      <c r="QS71">
        <v>0.392343</v>
      </c>
      <c r="QT71">
        <v>0.98396600000000001</v>
      </c>
      <c r="QU71">
        <v>0.61624900000000005</v>
      </c>
      <c r="QV71">
        <v>0.80249999999999999</v>
      </c>
      <c r="QW71">
        <v>0.89534400000000003</v>
      </c>
      <c r="QX71">
        <v>0.527061</v>
      </c>
      <c r="QY71">
        <v>0.97411499999999995</v>
      </c>
      <c r="QZ71">
        <v>0.92694100000000001</v>
      </c>
      <c r="RA71">
        <v>0.850908</v>
      </c>
      <c r="RB71">
        <v>0.89240299999999995</v>
      </c>
      <c r="RC71">
        <v>0.95949899999999999</v>
      </c>
      <c r="RD71">
        <v>0.77631000000000006</v>
      </c>
      <c r="RE71">
        <v>0.99511799999999995</v>
      </c>
      <c r="RF71">
        <v>0.72752099999999997</v>
      </c>
      <c r="RG71">
        <v>0.94510000000000005</v>
      </c>
      <c r="RH71">
        <v>0.99970000000000003</v>
      </c>
      <c r="RI71">
        <v>0.99809800000000004</v>
      </c>
      <c r="RJ71">
        <v>0.99876500000000001</v>
      </c>
      <c r="RK71">
        <v>0.99695</v>
      </c>
      <c r="RL71">
        <v>0.99912999999999996</v>
      </c>
      <c r="RM71">
        <v>0.99426800000000004</v>
      </c>
      <c r="RN71">
        <v>0.78681400000000001</v>
      </c>
      <c r="RO71">
        <v>0.64106399999999997</v>
      </c>
      <c r="RP71">
        <v>0.88477899999999998</v>
      </c>
      <c r="RQ71">
        <v>0.71725399999999995</v>
      </c>
      <c r="RR71">
        <v>0.34167700000000001</v>
      </c>
      <c r="RS71">
        <v>0.75397000000000003</v>
      </c>
      <c r="RT71">
        <v>0.80332199999999998</v>
      </c>
      <c r="RU71">
        <v>0.98137399999999997</v>
      </c>
      <c r="RV71">
        <v>0.749143</v>
      </c>
      <c r="RW71">
        <v>0.98124199999999995</v>
      </c>
      <c r="RX71">
        <v>0.74333800000000005</v>
      </c>
      <c r="RY71">
        <v>0.72471200000000002</v>
      </c>
      <c r="RZ71">
        <v>0.87756900000000004</v>
      </c>
      <c r="SA71">
        <v>0.497614</v>
      </c>
      <c r="SB71">
        <v>0.567465</v>
      </c>
      <c r="SC71">
        <v>0.90192300000000003</v>
      </c>
      <c r="SD71">
        <v>0.81472199999999995</v>
      </c>
      <c r="SE71">
        <v>0.59082000000000001</v>
      </c>
      <c r="SF71">
        <v>0.532559</v>
      </c>
      <c r="SG71">
        <v>0.85894499999999996</v>
      </c>
      <c r="SH71">
        <v>0.97716599999999998</v>
      </c>
      <c r="SI71">
        <v>0.56616</v>
      </c>
      <c r="SJ71">
        <v>0.475026</v>
      </c>
      <c r="SK71">
        <v>0.87460099999999996</v>
      </c>
      <c r="SL71">
        <v>0.75565599999999999</v>
      </c>
      <c r="SM71">
        <v>0.95344300000000004</v>
      </c>
      <c r="SN71">
        <v>0.97147300000000003</v>
      </c>
      <c r="SO71">
        <v>0.98638899999999996</v>
      </c>
      <c r="SP71">
        <v>0.99322699999999997</v>
      </c>
      <c r="SQ71">
        <v>0.99811799999999995</v>
      </c>
      <c r="SR71">
        <v>0.99682700000000002</v>
      </c>
      <c r="SS71">
        <v>0.99998900000000002</v>
      </c>
      <c r="ST71">
        <v>0.99992199999999998</v>
      </c>
      <c r="SU71">
        <v>0.99291099999999999</v>
      </c>
      <c r="SV71">
        <v>0.98339299999999996</v>
      </c>
      <c r="SW71">
        <v>0.99999899999999997</v>
      </c>
      <c r="SX71">
        <v>0.99986399999999998</v>
      </c>
      <c r="SY71">
        <v>0.99999800000000005</v>
      </c>
      <c r="SZ71">
        <v>0.97279800000000005</v>
      </c>
      <c r="TA71">
        <v>0.95073300000000005</v>
      </c>
      <c r="TB71">
        <v>0.79688300000000001</v>
      </c>
      <c r="TC71">
        <v>0.88397999999999999</v>
      </c>
      <c r="TD71">
        <v>0.93021500000000001</v>
      </c>
      <c r="TE71">
        <v>0.91739499999999996</v>
      </c>
      <c r="TF71">
        <v>0.91148399999999996</v>
      </c>
      <c r="TG71">
        <v>0.94827399999999995</v>
      </c>
      <c r="TH71">
        <v>0.89626499999999998</v>
      </c>
      <c r="TI71">
        <v>0.99999800000000005</v>
      </c>
      <c r="TJ71">
        <v>0.98971699999999996</v>
      </c>
      <c r="TK71">
        <v>0.989838</v>
      </c>
      <c r="TL71">
        <v>0.99241100000000004</v>
      </c>
      <c r="TM71">
        <v>0.99667099999999997</v>
      </c>
      <c r="TN71">
        <v>0.99993299999999996</v>
      </c>
      <c r="TO71">
        <v>0.99828399999999995</v>
      </c>
      <c r="TP71">
        <v>0.98350800000000005</v>
      </c>
      <c r="TQ71">
        <v>0.997139</v>
      </c>
      <c r="TR71">
        <v>0.99666900000000003</v>
      </c>
      <c r="TS71">
        <v>0.99859299999999995</v>
      </c>
      <c r="TT71">
        <v>0.99422600000000005</v>
      </c>
      <c r="TU71">
        <v>0.88038099999999997</v>
      </c>
      <c r="TV71">
        <v>0.77859599999999995</v>
      </c>
    </row>
    <row r="72" spans="1:631" x14ac:dyDescent="0.25">
      <c r="A72">
        <v>0.99707400000000002</v>
      </c>
      <c r="B72">
        <v>0.99796300000000004</v>
      </c>
      <c r="C72">
        <v>0.99790199999999996</v>
      </c>
      <c r="D72">
        <v>0.98333899999999996</v>
      </c>
      <c r="E72">
        <v>0.99999800000000005</v>
      </c>
      <c r="F72">
        <v>0.99998399999999998</v>
      </c>
      <c r="G72">
        <v>1</v>
      </c>
      <c r="H72">
        <v>1</v>
      </c>
      <c r="I72">
        <v>1</v>
      </c>
      <c r="J72">
        <v>0.99879899999999999</v>
      </c>
      <c r="K72">
        <v>0.98211400000000004</v>
      </c>
      <c r="L72">
        <v>0.999996</v>
      </c>
      <c r="M72">
        <v>0.99999700000000002</v>
      </c>
      <c r="N72">
        <v>1</v>
      </c>
      <c r="O72">
        <v>1</v>
      </c>
      <c r="P72">
        <v>1</v>
      </c>
      <c r="Q72">
        <v>1</v>
      </c>
      <c r="R72">
        <v>1</v>
      </c>
      <c r="S72">
        <v>0.99999700000000002</v>
      </c>
      <c r="T72">
        <v>0.99999899999999997</v>
      </c>
      <c r="U72">
        <v>1</v>
      </c>
      <c r="V72">
        <v>1</v>
      </c>
      <c r="W72">
        <v>0.99999899999999997</v>
      </c>
      <c r="X72">
        <v>1</v>
      </c>
      <c r="Y72">
        <v>1</v>
      </c>
      <c r="Z72">
        <v>1</v>
      </c>
      <c r="AA72">
        <v>1</v>
      </c>
      <c r="AB72">
        <v>0.99999899999999997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0.99999899999999997</v>
      </c>
      <c r="AK72">
        <v>1</v>
      </c>
      <c r="AL72">
        <v>1</v>
      </c>
      <c r="AM72">
        <v>1</v>
      </c>
      <c r="AN72">
        <v>0.99998200000000004</v>
      </c>
      <c r="AO72">
        <v>0.99997100000000005</v>
      </c>
      <c r="AP72">
        <v>0.99998500000000001</v>
      </c>
      <c r="AQ72">
        <v>0.999996</v>
      </c>
      <c r="AR72">
        <v>0.99988299999999997</v>
      </c>
      <c r="AS72">
        <v>0.99986399999999998</v>
      </c>
      <c r="AT72">
        <v>0.99985599999999997</v>
      </c>
      <c r="AU72">
        <v>1</v>
      </c>
      <c r="AV72">
        <v>0.99998799999999999</v>
      </c>
      <c r="AW72">
        <v>1</v>
      </c>
      <c r="AX72">
        <v>0.99998799999999999</v>
      </c>
      <c r="AY72">
        <v>0.99993200000000004</v>
      </c>
      <c r="AZ72">
        <v>0.99980100000000005</v>
      </c>
      <c r="BA72">
        <v>0.99998399999999998</v>
      </c>
      <c r="BB72">
        <v>0.99999800000000005</v>
      </c>
      <c r="BC72">
        <v>0.99999899999999997</v>
      </c>
      <c r="BD72">
        <v>1</v>
      </c>
      <c r="BE72">
        <v>0.99984399999999996</v>
      </c>
      <c r="BF72">
        <v>0.99997199999999997</v>
      </c>
      <c r="BG72">
        <v>0.979051</v>
      </c>
      <c r="BH72">
        <v>0.99924800000000003</v>
      </c>
      <c r="BI72">
        <v>0.99810299999999996</v>
      </c>
      <c r="BJ72">
        <v>0.99979600000000002</v>
      </c>
      <c r="BK72">
        <v>0.99927600000000005</v>
      </c>
      <c r="BL72">
        <v>0.99999899999999997</v>
      </c>
      <c r="BM72">
        <v>0.999996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0.99999800000000005</v>
      </c>
      <c r="BT72">
        <v>0.99999199999999999</v>
      </c>
      <c r="BU72">
        <v>0.99999700000000002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0.99995900000000004</v>
      </c>
      <c r="CE72">
        <v>1</v>
      </c>
      <c r="CF72">
        <v>0.99909199999999998</v>
      </c>
      <c r="CG72">
        <v>1</v>
      </c>
      <c r="CH72">
        <v>1</v>
      </c>
      <c r="CI72">
        <v>1</v>
      </c>
      <c r="CJ72">
        <v>0.99994499999999997</v>
      </c>
      <c r="CK72">
        <v>1</v>
      </c>
      <c r="CL72">
        <v>0.99999700000000002</v>
      </c>
      <c r="CM72">
        <v>0.99994700000000003</v>
      </c>
      <c r="CN72">
        <v>0.99999899999999997</v>
      </c>
      <c r="CO72">
        <v>1</v>
      </c>
      <c r="CP72">
        <v>1</v>
      </c>
      <c r="CQ72">
        <v>0.99987800000000004</v>
      </c>
      <c r="CR72">
        <v>0.99649900000000002</v>
      </c>
      <c r="CS72">
        <v>0.99777400000000005</v>
      </c>
      <c r="CT72">
        <v>0.99997999999999998</v>
      </c>
      <c r="CU72">
        <v>1</v>
      </c>
      <c r="CV72">
        <v>1</v>
      </c>
      <c r="CW72">
        <v>0.999417</v>
      </c>
      <c r="CX72">
        <v>0.99587800000000004</v>
      </c>
      <c r="CY72">
        <v>0.99999899999999997</v>
      </c>
      <c r="CZ72">
        <v>0.99460300000000001</v>
      </c>
      <c r="DA72">
        <v>0.99953700000000001</v>
      </c>
      <c r="DB72">
        <v>1</v>
      </c>
      <c r="DC72">
        <v>1</v>
      </c>
      <c r="DD72">
        <v>0.99999800000000005</v>
      </c>
      <c r="DE72">
        <v>0.99999300000000002</v>
      </c>
      <c r="DF72">
        <v>0.99929699999999999</v>
      </c>
      <c r="DG72">
        <v>0.99963000000000002</v>
      </c>
      <c r="DH72">
        <v>0.99998500000000001</v>
      </c>
      <c r="DI72">
        <v>0.99948499999999996</v>
      </c>
      <c r="DJ72">
        <v>0.99933099999999997</v>
      </c>
      <c r="DK72">
        <v>0.99856900000000004</v>
      </c>
      <c r="DL72">
        <v>0.99998699999999996</v>
      </c>
      <c r="DM72">
        <v>0.99947600000000003</v>
      </c>
      <c r="DN72">
        <v>0.99998500000000001</v>
      </c>
      <c r="DO72">
        <v>0.99999899999999997</v>
      </c>
      <c r="DP72">
        <v>0.99999700000000002</v>
      </c>
      <c r="DQ72">
        <v>1</v>
      </c>
      <c r="DR72">
        <v>1</v>
      </c>
      <c r="DS72">
        <v>0.99999099999999996</v>
      </c>
      <c r="DT72">
        <v>1</v>
      </c>
      <c r="DU72">
        <v>0.99953800000000004</v>
      </c>
      <c r="DV72">
        <v>0.99996099999999999</v>
      </c>
      <c r="DW72">
        <v>0.99997899999999995</v>
      </c>
      <c r="DX72">
        <v>0.99980899999999995</v>
      </c>
      <c r="DY72">
        <v>0.99982800000000005</v>
      </c>
      <c r="DZ72">
        <v>0.99987700000000002</v>
      </c>
      <c r="EA72">
        <v>0.999884</v>
      </c>
      <c r="EB72">
        <v>0.99993600000000005</v>
      </c>
      <c r="EC72">
        <v>0.99964799999999998</v>
      </c>
      <c r="ED72">
        <v>0.99965300000000001</v>
      </c>
      <c r="EE72">
        <v>0.99960899999999997</v>
      </c>
      <c r="EF72">
        <v>0.99989899999999998</v>
      </c>
      <c r="EG72">
        <v>0.99999899999999997</v>
      </c>
      <c r="EH72">
        <v>0.99269700000000005</v>
      </c>
      <c r="EI72">
        <v>0.99983299999999997</v>
      </c>
      <c r="EJ72">
        <v>0.99999000000000005</v>
      </c>
      <c r="EK72">
        <v>0.99976100000000001</v>
      </c>
      <c r="EL72">
        <v>0.99991399999999997</v>
      </c>
      <c r="EM72">
        <v>0.99937100000000001</v>
      </c>
      <c r="EN72">
        <v>0.99936800000000003</v>
      </c>
      <c r="EO72">
        <v>0.99625200000000003</v>
      </c>
      <c r="EP72">
        <v>0.99029299999999998</v>
      </c>
      <c r="EQ72">
        <v>0.99702199999999996</v>
      </c>
      <c r="ER72">
        <v>0.99999499999999997</v>
      </c>
      <c r="ES72">
        <v>0.98234500000000002</v>
      </c>
      <c r="ET72">
        <v>0.99929500000000004</v>
      </c>
      <c r="EU72">
        <v>0.99989099999999997</v>
      </c>
      <c r="EV72">
        <v>0.99542900000000001</v>
      </c>
      <c r="EW72">
        <v>0.94087799999999999</v>
      </c>
      <c r="EX72">
        <v>0.99387099999999995</v>
      </c>
      <c r="EY72">
        <v>0.98549299999999995</v>
      </c>
      <c r="EZ72">
        <v>0.99930600000000003</v>
      </c>
      <c r="FA72">
        <v>0.99987099999999995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</v>
      </c>
      <c r="FI72">
        <v>0.99999899999999997</v>
      </c>
      <c r="FJ72">
        <v>0.99985199999999996</v>
      </c>
      <c r="FK72">
        <v>1</v>
      </c>
      <c r="FL72">
        <v>0.99999499999999997</v>
      </c>
      <c r="FM72">
        <v>0.999996</v>
      </c>
      <c r="FN72">
        <v>0.99992899999999996</v>
      </c>
      <c r="FO72">
        <v>0.99997899999999995</v>
      </c>
      <c r="FP72">
        <v>1</v>
      </c>
      <c r="FQ72">
        <v>0.999996</v>
      </c>
      <c r="FR72">
        <v>0.99999700000000002</v>
      </c>
      <c r="FS72">
        <v>0.99998399999999998</v>
      </c>
      <c r="FT72">
        <v>0.99999700000000002</v>
      </c>
      <c r="FU72">
        <v>0.99999700000000002</v>
      </c>
      <c r="FV72">
        <v>0.99997800000000003</v>
      </c>
      <c r="FW72">
        <v>0.99999800000000005</v>
      </c>
      <c r="FX72">
        <v>0.99999700000000002</v>
      </c>
      <c r="FY72">
        <v>0.99998799999999999</v>
      </c>
      <c r="FZ72">
        <v>0.99999199999999999</v>
      </c>
      <c r="GA72">
        <v>0.99997999999999998</v>
      </c>
      <c r="GB72">
        <v>0.99999700000000002</v>
      </c>
      <c r="GC72">
        <v>0.99999800000000005</v>
      </c>
      <c r="GD72">
        <v>0.99997599999999998</v>
      </c>
      <c r="GE72">
        <v>0.99998500000000001</v>
      </c>
      <c r="GF72">
        <v>0.99998900000000002</v>
      </c>
      <c r="GG72">
        <v>0.99996799999999997</v>
      </c>
      <c r="GH72">
        <v>0.99998500000000001</v>
      </c>
      <c r="GI72">
        <v>0.99997100000000005</v>
      </c>
      <c r="GJ72">
        <v>0.99998699999999996</v>
      </c>
      <c r="GK72">
        <v>0.99998699999999996</v>
      </c>
      <c r="GL72">
        <v>0.99997899999999995</v>
      </c>
      <c r="GM72">
        <v>0.99998600000000004</v>
      </c>
      <c r="GN72">
        <v>0.99999199999999999</v>
      </c>
      <c r="GO72">
        <v>0.99988100000000002</v>
      </c>
      <c r="GP72">
        <v>0.99999199999999999</v>
      </c>
      <c r="GQ72">
        <v>0.99999800000000005</v>
      </c>
      <c r="GR72">
        <v>0.99999899999999997</v>
      </c>
      <c r="GS72">
        <v>1</v>
      </c>
      <c r="GT72">
        <v>0.99994799999999995</v>
      </c>
      <c r="GU72">
        <v>0.99992899999999996</v>
      </c>
      <c r="GV72">
        <v>0.99929999999999997</v>
      </c>
      <c r="GW72">
        <v>0.99995400000000001</v>
      </c>
      <c r="GX72">
        <v>0.99997400000000003</v>
      </c>
      <c r="GY72">
        <v>0.99999800000000005</v>
      </c>
      <c r="GZ72">
        <v>0.99999700000000002</v>
      </c>
      <c r="HA72">
        <v>0.99997100000000005</v>
      </c>
      <c r="HB72">
        <v>0.99887899999999996</v>
      </c>
      <c r="HC72">
        <v>0.99921400000000005</v>
      </c>
      <c r="HD72">
        <v>0.99891399999999997</v>
      </c>
      <c r="HE72">
        <v>0.999915</v>
      </c>
      <c r="HF72">
        <v>0.99979499999999999</v>
      </c>
      <c r="HG72">
        <v>0.99970599999999998</v>
      </c>
      <c r="HH72">
        <v>0.99999800000000005</v>
      </c>
      <c r="HI72">
        <v>0.99995699999999998</v>
      </c>
      <c r="HJ72">
        <v>0.99999400000000005</v>
      </c>
      <c r="HK72">
        <v>0.99991399999999997</v>
      </c>
      <c r="HL72">
        <v>0.999996</v>
      </c>
      <c r="HM72">
        <v>1</v>
      </c>
      <c r="HN72">
        <v>0.99999700000000002</v>
      </c>
      <c r="HO72">
        <v>1</v>
      </c>
      <c r="HP72">
        <v>0.99999800000000005</v>
      </c>
      <c r="HQ72">
        <v>0.99999800000000005</v>
      </c>
      <c r="HR72">
        <v>1</v>
      </c>
      <c r="HS72">
        <v>0.99999300000000002</v>
      </c>
      <c r="HT72">
        <v>0.99995000000000001</v>
      </c>
      <c r="HU72">
        <v>0.99999899999999997</v>
      </c>
      <c r="HV72">
        <v>1</v>
      </c>
      <c r="HW72">
        <v>1</v>
      </c>
      <c r="HX72">
        <v>0.99997100000000005</v>
      </c>
      <c r="HY72">
        <v>0.99999700000000002</v>
      </c>
      <c r="HZ72">
        <v>0.99992700000000001</v>
      </c>
      <c r="IA72">
        <v>0.99953099999999995</v>
      </c>
      <c r="IB72">
        <v>0.99942299999999995</v>
      </c>
      <c r="IC72">
        <v>0.99968699999999999</v>
      </c>
      <c r="ID72">
        <v>0.99978999999999996</v>
      </c>
      <c r="IE72">
        <v>0.99972899999999998</v>
      </c>
      <c r="IF72">
        <v>0.99964299999999995</v>
      </c>
      <c r="IG72">
        <v>0.99974200000000002</v>
      </c>
      <c r="IH72">
        <v>0.99892099999999995</v>
      </c>
      <c r="II72">
        <v>0.99987700000000002</v>
      </c>
      <c r="IJ72">
        <v>0.999888</v>
      </c>
      <c r="IK72">
        <v>0.99999700000000002</v>
      </c>
      <c r="IL72">
        <v>0.99999899999999997</v>
      </c>
      <c r="IM72">
        <v>0.99999099999999996</v>
      </c>
      <c r="IN72">
        <v>0.99998500000000001</v>
      </c>
      <c r="IO72">
        <v>0.99999400000000005</v>
      </c>
      <c r="IP72">
        <v>0.99999800000000005</v>
      </c>
      <c r="IQ72">
        <v>0.99998399999999998</v>
      </c>
      <c r="IR72">
        <v>0.99996399999999996</v>
      </c>
      <c r="IS72">
        <v>0.99999800000000005</v>
      </c>
      <c r="IT72">
        <v>0.99999700000000002</v>
      </c>
      <c r="IU72">
        <v>0.99999700000000002</v>
      </c>
      <c r="IV72">
        <v>0.99999700000000002</v>
      </c>
      <c r="IW72">
        <v>0.99999499999999997</v>
      </c>
      <c r="IX72">
        <v>0.99999199999999999</v>
      </c>
      <c r="IY72">
        <v>1</v>
      </c>
      <c r="IZ72">
        <v>1</v>
      </c>
      <c r="JA72">
        <v>1</v>
      </c>
      <c r="JB72">
        <v>1</v>
      </c>
      <c r="JC72">
        <v>1</v>
      </c>
      <c r="JD72">
        <v>1</v>
      </c>
      <c r="JE72">
        <v>1</v>
      </c>
      <c r="JF72">
        <v>1</v>
      </c>
      <c r="JG72">
        <v>1</v>
      </c>
      <c r="JH72">
        <v>0.99999700000000002</v>
      </c>
      <c r="JI72">
        <v>0.99999800000000005</v>
      </c>
      <c r="JJ72">
        <v>1</v>
      </c>
      <c r="JK72">
        <v>0.99999300000000002</v>
      </c>
      <c r="JL72">
        <v>0.99997800000000003</v>
      </c>
      <c r="JM72">
        <v>0.99995699999999998</v>
      </c>
      <c r="JN72">
        <v>0.999888</v>
      </c>
      <c r="JO72">
        <v>0.999973</v>
      </c>
      <c r="JP72">
        <v>0.99999800000000005</v>
      </c>
      <c r="JQ72">
        <v>1</v>
      </c>
      <c r="JR72">
        <v>0.99991300000000005</v>
      </c>
      <c r="JS72">
        <v>1</v>
      </c>
      <c r="JT72">
        <v>0.99999499999999997</v>
      </c>
      <c r="JU72">
        <v>0.99998900000000002</v>
      </c>
      <c r="JV72">
        <v>0.99999899999999997</v>
      </c>
      <c r="JW72">
        <v>1</v>
      </c>
      <c r="JX72">
        <v>0.99999899999999997</v>
      </c>
      <c r="JY72">
        <v>0.99999800000000005</v>
      </c>
      <c r="JZ72">
        <v>0.99999899999999997</v>
      </c>
      <c r="KA72">
        <v>1</v>
      </c>
      <c r="KB72">
        <v>0.99998900000000002</v>
      </c>
      <c r="KC72">
        <v>1</v>
      </c>
      <c r="KD72">
        <v>0.999996</v>
      </c>
      <c r="KE72">
        <v>0.99992899999999996</v>
      </c>
      <c r="KF72">
        <v>0.99996099999999999</v>
      </c>
      <c r="KG72">
        <v>0.99999800000000005</v>
      </c>
      <c r="KH72">
        <v>1</v>
      </c>
      <c r="KI72">
        <v>1</v>
      </c>
      <c r="KJ72">
        <v>0.99999899999999997</v>
      </c>
      <c r="KK72">
        <v>1</v>
      </c>
      <c r="KL72">
        <v>1</v>
      </c>
      <c r="KM72">
        <v>1</v>
      </c>
      <c r="KN72">
        <v>1</v>
      </c>
      <c r="KO72">
        <v>1</v>
      </c>
      <c r="KP72">
        <v>1</v>
      </c>
      <c r="KQ72">
        <v>0.99999899999999997</v>
      </c>
      <c r="KR72">
        <v>1</v>
      </c>
      <c r="KS72">
        <v>1</v>
      </c>
      <c r="KT72">
        <v>1</v>
      </c>
      <c r="KU72">
        <v>1</v>
      </c>
      <c r="KV72">
        <v>1</v>
      </c>
      <c r="KW72">
        <v>0.99999899999999997</v>
      </c>
      <c r="KX72">
        <v>0.99999700000000002</v>
      </c>
      <c r="KY72">
        <v>1</v>
      </c>
      <c r="KZ72">
        <v>0.99997599999999998</v>
      </c>
      <c r="LA72">
        <v>0.99996099999999999</v>
      </c>
      <c r="LB72">
        <v>0.99999499999999997</v>
      </c>
      <c r="LC72">
        <v>1</v>
      </c>
      <c r="LD72">
        <v>1</v>
      </c>
      <c r="LE72">
        <v>0.999996</v>
      </c>
      <c r="LF72">
        <v>1</v>
      </c>
      <c r="LG72">
        <v>0.99994400000000006</v>
      </c>
      <c r="LH72">
        <v>0.99997199999999997</v>
      </c>
      <c r="LI72">
        <v>1</v>
      </c>
      <c r="LJ72">
        <v>1</v>
      </c>
      <c r="LK72">
        <v>1</v>
      </c>
      <c r="LL72">
        <v>1</v>
      </c>
      <c r="LM72">
        <v>1</v>
      </c>
      <c r="LN72">
        <v>0.99999899999999997</v>
      </c>
      <c r="LO72">
        <v>0.99950399999999995</v>
      </c>
      <c r="LP72">
        <v>0.99996600000000002</v>
      </c>
      <c r="LQ72">
        <v>0.999977</v>
      </c>
      <c r="LR72">
        <v>0.99950499999999998</v>
      </c>
      <c r="LS72">
        <v>0.99998699999999996</v>
      </c>
      <c r="LT72">
        <v>1</v>
      </c>
      <c r="LU72">
        <v>0.99991600000000003</v>
      </c>
      <c r="LV72">
        <v>0.99770099999999995</v>
      </c>
      <c r="LW72">
        <v>0.999776</v>
      </c>
      <c r="LX72">
        <v>0.99946800000000002</v>
      </c>
      <c r="LY72">
        <v>0.99998900000000002</v>
      </c>
      <c r="LZ72">
        <v>0.999973</v>
      </c>
      <c r="MA72">
        <v>0.99998699999999996</v>
      </c>
      <c r="MB72">
        <v>1</v>
      </c>
      <c r="MC72">
        <v>0.99999700000000002</v>
      </c>
      <c r="MD72">
        <v>0.99999700000000002</v>
      </c>
      <c r="ME72">
        <v>0.99998200000000004</v>
      </c>
      <c r="MF72">
        <v>0.99999099999999996</v>
      </c>
      <c r="MG72">
        <v>0.99999499999999997</v>
      </c>
      <c r="MH72">
        <v>0.999996</v>
      </c>
      <c r="MI72">
        <v>0.99985800000000002</v>
      </c>
      <c r="MJ72">
        <v>0.99380900000000005</v>
      </c>
      <c r="MK72">
        <v>0.99995000000000001</v>
      </c>
      <c r="ML72">
        <v>0.998498</v>
      </c>
      <c r="MM72">
        <v>0.99997000000000003</v>
      </c>
      <c r="MN72">
        <v>0.99872499999999997</v>
      </c>
      <c r="MO72">
        <v>0.99980199999999997</v>
      </c>
      <c r="MP72">
        <v>0.999726</v>
      </c>
      <c r="MQ72">
        <v>0.99999700000000002</v>
      </c>
      <c r="MR72">
        <v>0.99994499999999997</v>
      </c>
      <c r="MS72">
        <v>1</v>
      </c>
      <c r="MT72">
        <v>0.99998600000000004</v>
      </c>
      <c r="MU72">
        <v>0.99997999999999998</v>
      </c>
      <c r="MV72">
        <v>0.999969</v>
      </c>
      <c r="MW72">
        <v>0.99999899999999997</v>
      </c>
      <c r="MX72">
        <v>0.99999899999999997</v>
      </c>
      <c r="MY72">
        <v>0.99999800000000005</v>
      </c>
      <c r="MZ72">
        <v>1</v>
      </c>
      <c r="NA72">
        <v>0.99999899999999997</v>
      </c>
      <c r="NB72">
        <v>0.99999899999999997</v>
      </c>
      <c r="NC72">
        <v>1</v>
      </c>
      <c r="ND72">
        <v>0.99999899999999997</v>
      </c>
      <c r="NE72">
        <v>1</v>
      </c>
      <c r="NF72">
        <v>0.99999899999999997</v>
      </c>
      <c r="NG72">
        <v>0.99999899999999997</v>
      </c>
      <c r="NH72">
        <v>1</v>
      </c>
      <c r="NI72">
        <v>1</v>
      </c>
      <c r="NJ72">
        <v>0.99998299999999996</v>
      </c>
      <c r="NK72">
        <v>0.99999800000000005</v>
      </c>
      <c r="NL72">
        <v>0.99999800000000005</v>
      </c>
      <c r="NM72">
        <v>0.99998200000000004</v>
      </c>
      <c r="NN72">
        <v>0.99998799999999999</v>
      </c>
      <c r="NO72">
        <v>0.99998100000000001</v>
      </c>
      <c r="NP72">
        <v>0.99998500000000001</v>
      </c>
      <c r="NQ72">
        <v>0.99995999999999996</v>
      </c>
      <c r="NR72">
        <v>0.99999300000000002</v>
      </c>
      <c r="NS72">
        <v>0.99996300000000005</v>
      </c>
      <c r="NT72">
        <v>0.99997599999999998</v>
      </c>
      <c r="NU72">
        <v>0.99999800000000005</v>
      </c>
      <c r="NV72">
        <v>0.99998200000000004</v>
      </c>
      <c r="NW72">
        <v>0.99973100000000004</v>
      </c>
      <c r="NX72">
        <v>0.99996600000000002</v>
      </c>
      <c r="NY72">
        <v>0.99999899999999997</v>
      </c>
      <c r="NZ72">
        <v>0.99999000000000005</v>
      </c>
      <c r="OA72">
        <v>0.99999099999999996</v>
      </c>
      <c r="OB72">
        <v>0.99989899999999998</v>
      </c>
      <c r="OC72">
        <v>0.999946</v>
      </c>
      <c r="OD72">
        <v>0.99999499999999997</v>
      </c>
      <c r="OE72">
        <v>0.999996</v>
      </c>
      <c r="OF72">
        <v>1</v>
      </c>
      <c r="OG72">
        <v>1</v>
      </c>
      <c r="OH72">
        <v>0.99999899999999997</v>
      </c>
      <c r="OI72">
        <v>1</v>
      </c>
      <c r="OJ72">
        <v>1</v>
      </c>
      <c r="OK72">
        <v>0.99993799999999999</v>
      </c>
      <c r="OL72">
        <v>0.99917999999999996</v>
      </c>
      <c r="OM72">
        <v>0.99662899999999999</v>
      </c>
      <c r="ON72">
        <v>0.99973800000000002</v>
      </c>
      <c r="OO72">
        <v>0.999892</v>
      </c>
      <c r="OP72">
        <v>0.99801200000000001</v>
      </c>
      <c r="OQ72">
        <v>0.99705299999999997</v>
      </c>
      <c r="OR72">
        <v>0.94636600000000004</v>
      </c>
      <c r="OS72">
        <v>0.999089</v>
      </c>
      <c r="OT72">
        <v>0.984155</v>
      </c>
      <c r="OU72">
        <v>0.99989499999999998</v>
      </c>
      <c r="OV72">
        <v>1</v>
      </c>
      <c r="OW72">
        <v>1</v>
      </c>
      <c r="OX72">
        <v>1</v>
      </c>
      <c r="OY72">
        <v>1</v>
      </c>
      <c r="OZ72">
        <v>1</v>
      </c>
      <c r="PA72">
        <v>0.99999800000000005</v>
      </c>
      <c r="PB72">
        <v>1</v>
      </c>
      <c r="PC72">
        <v>1</v>
      </c>
      <c r="PD72">
        <v>1</v>
      </c>
      <c r="PE72">
        <v>1</v>
      </c>
      <c r="PF72">
        <v>0.99979200000000001</v>
      </c>
      <c r="PG72">
        <v>1</v>
      </c>
      <c r="PH72">
        <v>1</v>
      </c>
      <c r="PI72">
        <v>0.99371600000000004</v>
      </c>
      <c r="PJ72">
        <v>0.99999099999999996</v>
      </c>
      <c r="PK72">
        <v>1</v>
      </c>
      <c r="PL72">
        <v>1</v>
      </c>
      <c r="PM72">
        <v>1</v>
      </c>
      <c r="PN72">
        <v>1</v>
      </c>
      <c r="PO72">
        <v>1</v>
      </c>
      <c r="PP72">
        <v>1</v>
      </c>
      <c r="PQ72">
        <v>1</v>
      </c>
      <c r="PR72">
        <v>1</v>
      </c>
      <c r="PS72">
        <v>0.99999899999999997</v>
      </c>
      <c r="PT72">
        <v>1</v>
      </c>
      <c r="PU72">
        <v>1</v>
      </c>
      <c r="PV72">
        <v>1</v>
      </c>
      <c r="PW72">
        <v>1</v>
      </c>
      <c r="PX72">
        <v>1</v>
      </c>
      <c r="PY72">
        <v>1</v>
      </c>
      <c r="PZ72">
        <v>0.99999099999999996</v>
      </c>
      <c r="QA72">
        <v>0.99963500000000005</v>
      </c>
      <c r="QB72">
        <v>1</v>
      </c>
      <c r="QC72">
        <v>0.99999899999999997</v>
      </c>
      <c r="QD72">
        <v>1</v>
      </c>
      <c r="QE72">
        <v>0.99998299999999996</v>
      </c>
      <c r="QF72">
        <v>1</v>
      </c>
      <c r="QG72">
        <v>0.99998500000000001</v>
      </c>
      <c r="QH72">
        <v>1</v>
      </c>
      <c r="QI72">
        <v>1</v>
      </c>
      <c r="QJ72">
        <v>0.99999800000000005</v>
      </c>
      <c r="QK72">
        <v>1</v>
      </c>
      <c r="QL72">
        <v>1</v>
      </c>
      <c r="QM72">
        <v>0.99999300000000002</v>
      </c>
      <c r="QN72">
        <v>1</v>
      </c>
      <c r="QO72">
        <v>1</v>
      </c>
      <c r="QP72">
        <v>0.99765199999999998</v>
      </c>
      <c r="QQ72">
        <v>0.99999800000000005</v>
      </c>
      <c r="QR72">
        <v>1</v>
      </c>
      <c r="QS72">
        <v>0.999807</v>
      </c>
      <c r="QT72">
        <v>0.99782700000000002</v>
      </c>
      <c r="QU72">
        <v>0.99990500000000004</v>
      </c>
      <c r="QV72">
        <v>0.99999700000000002</v>
      </c>
      <c r="QW72">
        <v>1</v>
      </c>
      <c r="QX72">
        <v>1</v>
      </c>
      <c r="QY72">
        <v>1</v>
      </c>
      <c r="QZ72">
        <v>1</v>
      </c>
      <c r="RA72">
        <v>1</v>
      </c>
      <c r="RB72">
        <v>1</v>
      </c>
      <c r="RC72">
        <v>1</v>
      </c>
      <c r="RD72">
        <v>1</v>
      </c>
      <c r="RE72">
        <v>1</v>
      </c>
      <c r="RF72">
        <v>1</v>
      </c>
      <c r="RG72">
        <v>1</v>
      </c>
      <c r="RH72">
        <v>1</v>
      </c>
      <c r="RI72">
        <v>1</v>
      </c>
      <c r="RJ72">
        <v>1</v>
      </c>
      <c r="RK72">
        <v>1</v>
      </c>
      <c r="RL72">
        <v>1</v>
      </c>
      <c r="RM72">
        <v>1</v>
      </c>
      <c r="RN72">
        <v>1</v>
      </c>
      <c r="RO72">
        <v>1</v>
      </c>
      <c r="RP72">
        <v>1</v>
      </c>
      <c r="RQ72">
        <v>1</v>
      </c>
      <c r="RR72">
        <v>1</v>
      </c>
      <c r="RS72">
        <v>1</v>
      </c>
      <c r="RT72">
        <v>1</v>
      </c>
      <c r="RU72">
        <v>1</v>
      </c>
      <c r="RV72">
        <v>1</v>
      </c>
      <c r="RW72">
        <v>1</v>
      </c>
      <c r="RX72">
        <v>1</v>
      </c>
      <c r="RY72">
        <v>1</v>
      </c>
      <c r="RZ72">
        <v>1</v>
      </c>
      <c r="SA72">
        <v>0.999996</v>
      </c>
      <c r="SB72">
        <v>0.99986399999999998</v>
      </c>
      <c r="SC72">
        <v>0.99999800000000005</v>
      </c>
      <c r="SD72">
        <v>0.99999099999999996</v>
      </c>
      <c r="SE72">
        <v>0.99999899999999997</v>
      </c>
      <c r="SF72">
        <v>0.99998500000000001</v>
      </c>
      <c r="SG72">
        <v>0.99997499999999995</v>
      </c>
      <c r="SH72">
        <v>0.99997800000000003</v>
      </c>
      <c r="SI72">
        <v>1</v>
      </c>
      <c r="SJ72">
        <v>1</v>
      </c>
      <c r="SK72">
        <v>1</v>
      </c>
      <c r="SL72">
        <v>1</v>
      </c>
      <c r="SM72">
        <v>1</v>
      </c>
      <c r="SN72">
        <v>1</v>
      </c>
      <c r="SO72">
        <v>1</v>
      </c>
      <c r="SP72">
        <v>1</v>
      </c>
      <c r="SQ72">
        <v>1</v>
      </c>
      <c r="SR72">
        <v>1</v>
      </c>
      <c r="SS72">
        <v>1</v>
      </c>
      <c r="ST72">
        <v>1</v>
      </c>
      <c r="SU72">
        <v>1</v>
      </c>
      <c r="SV72">
        <v>1</v>
      </c>
      <c r="SW72">
        <v>1</v>
      </c>
      <c r="SX72">
        <v>1</v>
      </c>
      <c r="SY72">
        <v>1</v>
      </c>
      <c r="SZ72">
        <v>1</v>
      </c>
      <c r="TA72">
        <v>1</v>
      </c>
      <c r="TB72">
        <v>0.99994499999999997</v>
      </c>
      <c r="TC72">
        <v>0.99997400000000003</v>
      </c>
      <c r="TD72">
        <v>0.99804800000000005</v>
      </c>
      <c r="TE72">
        <v>0.99994700000000003</v>
      </c>
      <c r="TF72">
        <v>1</v>
      </c>
      <c r="TG72">
        <v>0.99999800000000005</v>
      </c>
      <c r="TH72">
        <v>1</v>
      </c>
      <c r="TI72">
        <v>1</v>
      </c>
      <c r="TJ72">
        <v>1</v>
      </c>
      <c r="TK72">
        <v>0.99999899999999997</v>
      </c>
      <c r="TL72">
        <v>0.99999800000000005</v>
      </c>
      <c r="TM72">
        <v>1</v>
      </c>
      <c r="TN72">
        <v>1</v>
      </c>
      <c r="TO72">
        <v>1</v>
      </c>
      <c r="TP72">
        <v>1</v>
      </c>
      <c r="TQ72">
        <v>0.99999800000000005</v>
      </c>
      <c r="TR72">
        <v>1</v>
      </c>
      <c r="TS72">
        <v>1</v>
      </c>
      <c r="TT72">
        <v>1</v>
      </c>
      <c r="TU72">
        <v>1</v>
      </c>
      <c r="TV72">
        <v>1</v>
      </c>
      <c r="TW72">
        <v>1</v>
      </c>
      <c r="TX72">
        <v>1</v>
      </c>
      <c r="TY72">
        <v>1</v>
      </c>
      <c r="TZ72">
        <v>1</v>
      </c>
      <c r="UA72">
        <v>1</v>
      </c>
      <c r="UB72">
        <v>1</v>
      </c>
      <c r="UC72">
        <v>1</v>
      </c>
      <c r="UD72">
        <v>0.99993600000000005</v>
      </c>
      <c r="UE72">
        <v>1</v>
      </c>
      <c r="UF72">
        <v>1</v>
      </c>
      <c r="UG72">
        <v>1</v>
      </c>
      <c r="UH72">
        <v>1</v>
      </c>
      <c r="UI72">
        <v>1</v>
      </c>
      <c r="UJ72">
        <v>1</v>
      </c>
      <c r="UK72">
        <v>1</v>
      </c>
      <c r="UL72">
        <v>1</v>
      </c>
      <c r="UM72">
        <v>1</v>
      </c>
      <c r="UN72">
        <v>1</v>
      </c>
      <c r="UO72">
        <v>0.99999899999999997</v>
      </c>
    </row>
    <row r="73" spans="1:631" x14ac:dyDescent="0.25">
      <c r="A73">
        <v>1.6485E-2</v>
      </c>
      <c r="B73">
        <v>2.9290000000000002E-3</v>
      </c>
      <c r="C73">
        <v>0.45505699999999999</v>
      </c>
      <c r="D73">
        <v>0.46765499999999999</v>
      </c>
      <c r="E73">
        <v>0.50536400000000004</v>
      </c>
      <c r="F73">
        <v>0.78357100000000002</v>
      </c>
      <c r="G73">
        <v>0.24060200000000001</v>
      </c>
      <c r="H73">
        <v>0.925261</v>
      </c>
      <c r="I73">
        <v>0.92015899999999995</v>
      </c>
      <c r="J73">
        <v>0.77058000000000004</v>
      </c>
      <c r="K73">
        <v>0.24004900000000001</v>
      </c>
      <c r="L73">
        <v>0.35170600000000002</v>
      </c>
      <c r="M73">
        <v>0.99990699999999999</v>
      </c>
      <c r="N73">
        <v>0.82784999999999997</v>
      </c>
      <c r="O73">
        <v>0.41254299999999999</v>
      </c>
      <c r="P73">
        <v>0.18648799999999999</v>
      </c>
      <c r="Q73">
        <v>0.91633100000000001</v>
      </c>
      <c r="R73">
        <v>0.90683899999999995</v>
      </c>
      <c r="S73">
        <v>0.99996499999999999</v>
      </c>
      <c r="T73">
        <v>0.96760100000000004</v>
      </c>
      <c r="U73">
        <v>0.98141999999999996</v>
      </c>
      <c r="V73">
        <v>0.99871100000000002</v>
      </c>
      <c r="W73">
        <v>0.998498</v>
      </c>
      <c r="X73">
        <v>0.97762099999999996</v>
      </c>
      <c r="Y73">
        <v>0.99760400000000005</v>
      </c>
      <c r="Z73">
        <v>0.99557399999999996</v>
      </c>
      <c r="AA73">
        <v>0.915462</v>
      </c>
      <c r="AB73">
        <v>0.98903799999999997</v>
      </c>
      <c r="AC73">
        <v>0.93520999999999999</v>
      </c>
      <c r="AD73">
        <v>0.80665200000000004</v>
      </c>
      <c r="AE73">
        <v>0.91737500000000005</v>
      </c>
      <c r="AF73">
        <v>0.91416200000000003</v>
      </c>
      <c r="AG73">
        <v>0.75016300000000002</v>
      </c>
      <c r="AH73">
        <v>0.854908</v>
      </c>
      <c r="AI73">
        <v>0.95167100000000004</v>
      </c>
      <c r="AJ73">
        <v>0.88997199999999999</v>
      </c>
      <c r="AK73">
        <v>0.89212899999999995</v>
      </c>
      <c r="AL73">
        <v>0.97933999999999999</v>
      </c>
      <c r="AM73">
        <v>0.94685200000000003</v>
      </c>
      <c r="AN73">
        <v>0.982491</v>
      </c>
      <c r="AO73">
        <v>0.91015699999999999</v>
      </c>
      <c r="AP73">
        <v>0.98720200000000002</v>
      </c>
      <c r="AQ73">
        <v>0.98319199999999995</v>
      </c>
      <c r="AR73">
        <v>0.83727200000000002</v>
      </c>
      <c r="AS73">
        <v>0.94224699999999995</v>
      </c>
      <c r="AT73">
        <v>0.982931</v>
      </c>
      <c r="AU73">
        <v>0.94389800000000001</v>
      </c>
      <c r="AV73">
        <v>0.97498799999999997</v>
      </c>
      <c r="AW73">
        <v>0.81811599999999995</v>
      </c>
      <c r="AX73">
        <v>0.95003499999999996</v>
      </c>
      <c r="AY73">
        <v>0.98196000000000006</v>
      </c>
      <c r="AZ73">
        <v>0.79624600000000001</v>
      </c>
      <c r="BA73">
        <v>0.62401300000000004</v>
      </c>
      <c r="BB73">
        <v>0.87866100000000003</v>
      </c>
      <c r="BC73">
        <v>0.91476400000000002</v>
      </c>
      <c r="BD73">
        <v>0.138742</v>
      </c>
      <c r="BE73">
        <v>0.56727399999999994</v>
      </c>
      <c r="BF73">
        <v>0.19500000000000001</v>
      </c>
      <c r="BG73">
        <v>0.52722899999999995</v>
      </c>
      <c r="BH73">
        <v>0.57619100000000001</v>
      </c>
      <c r="BI73">
        <v>0.69373700000000005</v>
      </c>
      <c r="BJ73">
        <v>0.90675399999999995</v>
      </c>
      <c r="BK73">
        <v>0.45690799999999998</v>
      </c>
      <c r="BL73">
        <v>0.84293799999999997</v>
      </c>
      <c r="BM73">
        <v>0.28850700000000001</v>
      </c>
      <c r="BN73">
        <v>8.7386000000000005E-2</v>
      </c>
      <c r="BO73">
        <v>5.9853999999999997E-2</v>
      </c>
      <c r="BP73">
        <v>0.25991399999999998</v>
      </c>
      <c r="BQ73">
        <v>0.56421900000000003</v>
      </c>
      <c r="BR73">
        <v>0.64365899999999998</v>
      </c>
      <c r="BS73">
        <v>0.50834800000000002</v>
      </c>
      <c r="BT73">
        <v>0.82429799999999998</v>
      </c>
      <c r="BU73">
        <v>0.97667199999999998</v>
      </c>
      <c r="BV73">
        <v>0.97248199999999996</v>
      </c>
      <c r="BW73">
        <v>0.93603099999999995</v>
      </c>
      <c r="BX73">
        <v>0.91419399999999995</v>
      </c>
      <c r="BY73">
        <v>0.88434199999999996</v>
      </c>
      <c r="BZ73">
        <v>0.75708200000000003</v>
      </c>
      <c r="CA73">
        <v>0.93593499999999996</v>
      </c>
      <c r="CB73">
        <v>0.88550899999999999</v>
      </c>
      <c r="CC73">
        <v>0.90199600000000002</v>
      </c>
      <c r="CD73">
        <v>0.98417299999999996</v>
      </c>
      <c r="CE73">
        <v>0.95073399999999997</v>
      </c>
      <c r="CF73">
        <v>0.854298</v>
      </c>
      <c r="CG73">
        <v>0.94484000000000001</v>
      </c>
      <c r="CH73">
        <v>0.92766300000000002</v>
      </c>
      <c r="CI73">
        <v>0.95793200000000001</v>
      </c>
      <c r="CJ73">
        <v>0.95452000000000004</v>
      </c>
      <c r="CK73">
        <v>0.980846</v>
      </c>
      <c r="CL73">
        <v>0.43448100000000001</v>
      </c>
      <c r="CM73">
        <v>0.63276500000000002</v>
      </c>
      <c r="CN73">
        <v>0.98023300000000002</v>
      </c>
      <c r="CO73">
        <v>0.77262299999999995</v>
      </c>
      <c r="CP73">
        <v>0.74753700000000001</v>
      </c>
      <c r="CQ73">
        <v>0.96474400000000005</v>
      </c>
      <c r="CR73">
        <v>0.996309</v>
      </c>
      <c r="CS73">
        <v>0.97377199999999997</v>
      </c>
      <c r="CT73">
        <v>0.99912400000000001</v>
      </c>
      <c r="CU73">
        <v>0.99166200000000004</v>
      </c>
      <c r="CV73">
        <v>0.99977400000000005</v>
      </c>
      <c r="CW73">
        <v>0.99909499999999996</v>
      </c>
      <c r="CX73">
        <v>0.99490999999999996</v>
      </c>
      <c r="CY73">
        <v>0.998776</v>
      </c>
      <c r="CZ73">
        <v>0.99654500000000001</v>
      </c>
      <c r="DA73">
        <v>0.98457099999999997</v>
      </c>
      <c r="DB73">
        <v>0.98604000000000003</v>
      </c>
      <c r="DC73">
        <v>0.96808000000000005</v>
      </c>
      <c r="DD73">
        <v>0.98782499999999995</v>
      </c>
      <c r="DE73">
        <v>0.98496700000000004</v>
      </c>
      <c r="DF73">
        <v>0.97154399999999996</v>
      </c>
      <c r="DG73">
        <v>0.86011300000000002</v>
      </c>
      <c r="DH73">
        <v>0.99923200000000001</v>
      </c>
      <c r="DI73">
        <v>0.81462100000000004</v>
      </c>
      <c r="DJ73">
        <v>0.76196600000000003</v>
      </c>
      <c r="DK73">
        <v>0.36991600000000002</v>
      </c>
      <c r="DL73">
        <v>0.50170199999999998</v>
      </c>
      <c r="DM73">
        <v>0.36743700000000001</v>
      </c>
      <c r="DN73">
        <v>0.426902</v>
      </c>
      <c r="DO73">
        <v>0.25705499999999998</v>
      </c>
      <c r="DP73">
        <v>0.25983699999999998</v>
      </c>
      <c r="DQ73">
        <v>0.36194599999999999</v>
      </c>
      <c r="DR73">
        <v>0.90838600000000003</v>
      </c>
      <c r="DS73">
        <v>9.2841999999999994E-2</v>
      </c>
      <c r="DT73">
        <v>0.60217600000000004</v>
      </c>
      <c r="DU73">
        <v>0.42134300000000002</v>
      </c>
      <c r="DV73">
        <v>9.8101999999999995E-2</v>
      </c>
      <c r="DW73">
        <v>0.65685199999999999</v>
      </c>
      <c r="DX73">
        <v>0.50613200000000003</v>
      </c>
      <c r="DY73">
        <v>0.183915</v>
      </c>
      <c r="DZ73">
        <v>0.92085300000000003</v>
      </c>
      <c r="EA73">
        <v>0.15837000000000001</v>
      </c>
      <c r="EB73">
        <v>0.286414</v>
      </c>
      <c r="EC73">
        <v>0.56798999999999999</v>
      </c>
      <c r="ED73">
        <v>0.759023</v>
      </c>
      <c r="EE73">
        <v>0.96096099999999995</v>
      </c>
      <c r="EF73">
        <v>0.41730099999999998</v>
      </c>
      <c r="EG73">
        <v>0.265094</v>
      </c>
      <c r="EH73">
        <v>0.38435900000000001</v>
      </c>
      <c r="EI73">
        <v>0.29717300000000002</v>
      </c>
      <c r="EJ73">
        <v>0.34523199999999998</v>
      </c>
      <c r="EK73">
        <v>0.73216800000000004</v>
      </c>
      <c r="EL73">
        <v>0.48332700000000001</v>
      </c>
      <c r="EM73">
        <v>6.5962000000000007E-2</v>
      </c>
      <c r="EN73">
        <v>0.947187</v>
      </c>
      <c r="EO73">
        <v>0.310479</v>
      </c>
      <c r="EP73">
        <v>0.79636799999999996</v>
      </c>
      <c r="EQ73">
        <v>0.338418</v>
      </c>
      <c r="ER73">
        <v>0.99685400000000002</v>
      </c>
      <c r="ES73">
        <v>0.58574700000000002</v>
      </c>
      <c r="ET73">
        <v>0.222022</v>
      </c>
      <c r="EU73">
        <v>0.90616399999999997</v>
      </c>
      <c r="EV73">
        <v>0.773316</v>
      </c>
      <c r="EW73">
        <v>0.439583</v>
      </c>
      <c r="EX73">
        <v>0.51788199999999995</v>
      </c>
      <c r="EY73">
        <v>0.31474099999999999</v>
      </c>
      <c r="EZ73">
        <v>0.38938200000000001</v>
      </c>
      <c r="FA73">
        <v>0.51449699999999998</v>
      </c>
      <c r="FB73">
        <v>0.94420099999999996</v>
      </c>
      <c r="FC73">
        <v>0.94803999999999999</v>
      </c>
      <c r="FD73">
        <v>0.97248100000000004</v>
      </c>
      <c r="FE73">
        <v>0.99673900000000004</v>
      </c>
      <c r="FF73">
        <v>0.99977300000000002</v>
      </c>
      <c r="FG73">
        <v>0.82701999999999998</v>
      </c>
      <c r="FH73">
        <v>0.99992300000000001</v>
      </c>
      <c r="FI73">
        <v>0.86382199999999998</v>
      </c>
      <c r="FJ73">
        <v>0.99915399999999999</v>
      </c>
      <c r="FK73">
        <v>0.99863000000000002</v>
      </c>
      <c r="FL73">
        <v>0.954511</v>
      </c>
      <c r="FM73">
        <v>0.96708099999999997</v>
      </c>
      <c r="FN73">
        <v>0.97787900000000005</v>
      </c>
      <c r="FO73">
        <v>0.80165600000000004</v>
      </c>
      <c r="FP73">
        <v>0.98240799999999995</v>
      </c>
      <c r="FQ73">
        <v>0.56632899999999997</v>
      </c>
      <c r="FR73">
        <v>0.95135499999999995</v>
      </c>
      <c r="FS73">
        <v>0.84567000000000003</v>
      </c>
      <c r="FT73">
        <v>0.93113400000000002</v>
      </c>
      <c r="FU73">
        <v>0.91634800000000005</v>
      </c>
      <c r="FV73">
        <v>0.868757</v>
      </c>
      <c r="FW73">
        <v>0.86677499999999996</v>
      </c>
      <c r="FX73">
        <v>0.91748700000000005</v>
      </c>
      <c r="FY73">
        <v>0.73267599999999999</v>
      </c>
      <c r="FZ73">
        <v>0.83986000000000005</v>
      </c>
      <c r="GA73">
        <v>0.77610900000000005</v>
      </c>
      <c r="GB73">
        <v>0.74679200000000001</v>
      </c>
      <c r="GC73">
        <v>0.76742200000000005</v>
      </c>
      <c r="GD73">
        <v>0.77666800000000003</v>
      </c>
      <c r="GE73">
        <v>0.77548499999999998</v>
      </c>
      <c r="GF73">
        <v>0.87615500000000002</v>
      </c>
      <c r="GG73">
        <v>0.52087000000000006</v>
      </c>
      <c r="GH73">
        <v>0.43459199999999998</v>
      </c>
      <c r="GI73">
        <v>0.65420100000000003</v>
      </c>
      <c r="GJ73">
        <v>0.79599600000000004</v>
      </c>
      <c r="GK73">
        <v>0.86599000000000004</v>
      </c>
      <c r="GL73">
        <v>0.82354899999999998</v>
      </c>
      <c r="GM73">
        <v>0.86538199999999998</v>
      </c>
      <c r="GN73">
        <v>0.62103200000000003</v>
      </c>
      <c r="GO73">
        <v>0.67957299999999998</v>
      </c>
      <c r="GP73">
        <v>0.79730500000000004</v>
      </c>
      <c r="GQ73">
        <v>0.73161699999999996</v>
      </c>
      <c r="GR73">
        <v>0.73539399999999999</v>
      </c>
      <c r="GS73">
        <v>0.85360400000000003</v>
      </c>
      <c r="GT73">
        <v>0.88647399999999998</v>
      </c>
      <c r="GU73">
        <v>0.848248</v>
      </c>
      <c r="GV73">
        <v>0.44675199999999998</v>
      </c>
      <c r="GW73">
        <v>0.89798</v>
      </c>
      <c r="GX73">
        <v>0.961727</v>
      </c>
      <c r="GY73">
        <v>0.99763999999999997</v>
      </c>
      <c r="GZ73">
        <v>0.98972700000000002</v>
      </c>
      <c r="HA73">
        <v>0.99139900000000003</v>
      </c>
      <c r="HB73">
        <v>0.99838400000000005</v>
      </c>
      <c r="HC73">
        <v>0.99602199999999996</v>
      </c>
      <c r="HD73">
        <v>0.98111700000000002</v>
      </c>
      <c r="HE73">
        <v>0.98267199999999999</v>
      </c>
      <c r="HF73">
        <v>0.98419100000000004</v>
      </c>
      <c r="HG73">
        <v>0.91276800000000002</v>
      </c>
      <c r="HH73">
        <v>0.93128</v>
      </c>
      <c r="HI73">
        <v>0.97839100000000001</v>
      </c>
      <c r="HJ73">
        <v>0.98662399999999995</v>
      </c>
      <c r="HK73">
        <v>0.94616699999999998</v>
      </c>
      <c r="HL73">
        <v>0.65403900000000004</v>
      </c>
      <c r="HM73">
        <v>0.46337200000000001</v>
      </c>
      <c r="HN73">
        <v>0.67852400000000002</v>
      </c>
      <c r="HO73">
        <v>0.35506900000000002</v>
      </c>
      <c r="HP73">
        <v>0.77417800000000003</v>
      </c>
      <c r="HQ73">
        <v>0.65961000000000003</v>
      </c>
      <c r="HR73">
        <v>0.37154300000000001</v>
      </c>
      <c r="HS73">
        <v>0.92185899999999998</v>
      </c>
      <c r="HT73">
        <v>0.40046799999999999</v>
      </c>
      <c r="HU73">
        <v>0.99445300000000003</v>
      </c>
      <c r="HV73">
        <v>0.76955200000000001</v>
      </c>
      <c r="HW73">
        <v>0.87449900000000003</v>
      </c>
      <c r="HX73">
        <v>0.47129599999999999</v>
      </c>
      <c r="HY73">
        <v>0.94235199999999997</v>
      </c>
      <c r="HZ73">
        <v>0.57425499999999996</v>
      </c>
      <c r="IA73">
        <v>0.44680199999999998</v>
      </c>
      <c r="IB73">
        <v>0.51347200000000004</v>
      </c>
      <c r="IC73">
        <v>0.16908899999999999</v>
      </c>
      <c r="ID73">
        <v>0.54611299999999996</v>
      </c>
      <c r="IE73">
        <v>0.742309</v>
      </c>
      <c r="IF73">
        <v>0.38828499999999999</v>
      </c>
      <c r="IG73">
        <v>0.73531199999999997</v>
      </c>
      <c r="IH73">
        <v>0.19431499999999999</v>
      </c>
      <c r="II73">
        <v>0.38473299999999999</v>
      </c>
      <c r="IJ73">
        <v>0.89702899999999997</v>
      </c>
      <c r="IK73">
        <v>0.50815299999999997</v>
      </c>
      <c r="IL73">
        <v>0.271009</v>
      </c>
      <c r="IM73">
        <v>0.64806399999999997</v>
      </c>
      <c r="IN73">
        <v>0.40734799999999999</v>
      </c>
      <c r="IO73">
        <v>0.57434399999999997</v>
      </c>
      <c r="IP73">
        <v>0.75820200000000004</v>
      </c>
      <c r="IQ73">
        <v>0.57641100000000001</v>
      </c>
      <c r="IR73">
        <v>0.62072099999999997</v>
      </c>
      <c r="IS73">
        <v>0.64761400000000002</v>
      </c>
      <c r="IT73">
        <v>0.37112299999999998</v>
      </c>
      <c r="IU73">
        <v>0.89990400000000004</v>
      </c>
      <c r="IV73">
        <v>0.97729999999999995</v>
      </c>
      <c r="IW73">
        <v>0.48822100000000002</v>
      </c>
      <c r="IX73">
        <v>0.43767800000000001</v>
      </c>
      <c r="IY73">
        <v>0.36788900000000002</v>
      </c>
      <c r="IZ73">
        <v>0.68411</v>
      </c>
      <c r="JA73">
        <v>0.410273</v>
      </c>
      <c r="JB73">
        <v>0.98155599999999998</v>
      </c>
      <c r="JC73">
        <v>0.37080099999999999</v>
      </c>
      <c r="JD73">
        <v>0.74354600000000004</v>
      </c>
      <c r="JE73">
        <v>0.37561600000000001</v>
      </c>
      <c r="JF73">
        <v>0.22378200000000001</v>
      </c>
      <c r="JG73">
        <v>0.325988</v>
      </c>
      <c r="JH73">
        <v>0.21685199999999999</v>
      </c>
      <c r="JI73">
        <v>0.77666800000000003</v>
      </c>
      <c r="JJ73">
        <v>0.89678999999999998</v>
      </c>
      <c r="JK73">
        <v>0.99145799999999995</v>
      </c>
      <c r="JL73">
        <v>0.97007900000000002</v>
      </c>
      <c r="JM73">
        <v>0.68075799999999997</v>
      </c>
      <c r="JN73">
        <v>0.80839399999999995</v>
      </c>
      <c r="JO73">
        <v>0.56693499999999997</v>
      </c>
      <c r="JP73">
        <v>0.26201099999999999</v>
      </c>
      <c r="JQ73">
        <v>0.78946899999999998</v>
      </c>
      <c r="JR73">
        <v>0.71741500000000002</v>
      </c>
      <c r="JS73">
        <v>0.90343300000000004</v>
      </c>
      <c r="JT73">
        <v>0.88510800000000001</v>
      </c>
      <c r="JU73">
        <v>0.43485099999999999</v>
      </c>
      <c r="JV73">
        <v>0.79126200000000002</v>
      </c>
      <c r="JW73">
        <v>0.81957899999999995</v>
      </c>
      <c r="JX73">
        <v>0.89085700000000001</v>
      </c>
      <c r="JY73">
        <v>0.49553999999999998</v>
      </c>
      <c r="JZ73">
        <v>0.90563300000000002</v>
      </c>
      <c r="KA73">
        <v>0.588117</v>
      </c>
      <c r="KB73">
        <v>0.79404799999999998</v>
      </c>
      <c r="KC73">
        <v>0.75840399999999997</v>
      </c>
      <c r="KD73">
        <v>0.81479000000000001</v>
      </c>
      <c r="KE73">
        <v>0.85899800000000004</v>
      </c>
      <c r="KF73">
        <v>0.96223700000000001</v>
      </c>
      <c r="KG73">
        <v>0.99998900000000002</v>
      </c>
      <c r="KH73">
        <v>0.99159399999999998</v>
      </c>
      <c r="KI73">
        <v>0.99812900000000004</v>
      </c>
      <c r="KJ73">
        <v>0.99227299999999996</v>
      </c>
      <c r="KK73">
        <v>0.99238599999999999</v>
      </c>
      <c r="KL73">
        <v>0.98919599999999996</v>
      </c>
      <c r="KM73">
        <v>0.96048900000000004</v>
      </c>
      <c r="KN73">
        <v>0.97865599999999997</v>
      </c>
      <c r="KO73">
        <v>0.97062400000000004</v>
      </c>
      <c r="KP73">
        <v>0.96160199999999996</v>
      </c>
      <c r="KQ73">
        <v>0.93268300000000004</v>
      </c>
      <c r="KR73">
        <v>0.98951299999999998</v>
      </c>
      <c r="KS73">
        <v>0.97970199999999996</v>
      </c>
      <c r="KT73">
        <v>0.97876399999999997</v>
      </c>
      <c r="KU73">
        <v>0.91017700000000001</v>
      </c>
      <c r="KV73">
        <v>0.68698499999999996</v>
      </c>
      <c r="KW73">
        <v>0.18944900000000001</v>
      </c>
      <c r="KX73">
        <v>0.54059400000000002</v>
      </c>
      <c r="KY73">
        <v>0.91680300000000003</v>
      </c>
      <c r="KZ73">
        <v>0.67132099999999995</v>
      </c>
      <c r="LA73">
        <v>0.92713400000000001</v>
      </c>
      <c r="LB73">
        <v>0.96344799999999997</v>
      </c>
      <c r="LC73">
        <v>0.99385900000000005</v>
      </c>
      <c r="LD73">
        <v>0.74815399999999999</v>
      </c>
      <c r="LE73">
        <v>0.42785499999999999</v>
      </c>
      <c r="LF73">
        <v>0.99051199999999995</v>
      </c>
      <c r="LG73">
        <v>0.98873299999999997</v>
      </c>
      <c r="LH73">
        <v>0.97508600000000001</v>
      </c>
      <c r="LI73">
        <v>0.90201299999999995</v>
      </c>
      <c r="LJ73">
        <v>0.87282199999999999</v>
      </c>
      <c r="LK73">
        <v>0.94167599999999996</v>
      </c>
      <c r="LL73">
        <v>0.76440699999999995</v>
      </c>
      <c r="LM73">
        <v>0.96626800000000002</v>
      </c>
      <c r="LN73">
        <v>0.15571099999999999</v>
      </c>
      <c r="LO73">
        <v>0.92810099999999995</v>
      </c>
      <c r="LP73">
        <v>0.89213699999999996</v>
      </c>
      <c r="LQ73">
        <v>0.94264700000000001</v>
      </c>
      <c r="LR73">
        <v>0.92655100000000001</v>
      </c>
      <c r="LS73">
        <v>0.96591899999999997</v>
      </c>
      <c r="LT73">
        <v>0.84140599999999999</v>
      </c>
      <c r="LU73">
        <v>0.95858699999999997</v>
      </c>
      <c r="LV73">
        <v>0.97003300000000003</v>
      </c>
      <c r="LW73">
        <v>0.96451100000000001</v>
      </c>
      <c r="LX73">
        <v>0.96252700000000002</v>
      </c>
      <c r="LY73">
        <v>0.97950599999999999</v>
      </c>
      <c r="LZ73">
        <v>0.89352100000000001</v>
      </c>
      <c r="MA73">
        <v>0.95445599999999997</v>
      </c>
      <c r="MB73">
        <v>0.95830400000000004</v>
      </c>
      <c r="MC73">
        <v>0.78188899999999995</v>
      </c>
      <c r="MD73">
        <v>0.99099499999999996</v>
      </c>
      <c r="ME73">
        <v>0.89934000000000003</v>
      </c>
      <c r="MF73">
        <v>0.97691700000000004</v>
      </c>
      <c r="MG73">
        <v>0.99252099999999999</v>
      </c>
      <c r="MH73">
        <v>0.89615199999999995</v>
      </c>
      <c r="MI73">
        <v>0.95400600000000002</v>
      </c>
      <c r="MJ73">
        <v>0.92411200000000004</v>
      </c>
      <c r="MK73">
        <v>0.61148400000000003</v>
      </c>
      <c r="ML73">
        <v>0.69049700000000003</v>
      </c>
      <c r="MM73">
        <v>0.860267</v>
      </c>
      <c r="MN73">
        <v>0.98372400000000004</v>
      </c>
      <c r="MO73">
        <v>0.99901799999999996</v>
      </c>
      <c r="MP73">
        <v>0.95804699999999998</v>
      </c>
      <c r="MQ73">
        <v>0.99250300000000002</v>
      </c>
      <c r="MR73">
        <v>0.95077199999999995</v>
      </c>
      <c r="MS73">
        <v>0.96525099999999997</v>
      </c>
      <c r="MT73">
        <v>0.904497</v>
      </c>
      <c r="MU73">
        <v>0.87157700000000005</v>
      </c>
      <c r="MV73">
        <v>0.57562800000000003</v>
      </c>
      <c r="MW73">
        <v>0.92658799999999997</v>
      </c>
      <c r="MX73">
        <v>0.51745300000000005</v>
      </c>
      <c r="MY73">
        <v>0.15693399999999999</v>
      </c>
      <c r="MZ73">
        <v>5.2419E-2</v>
      </c>
      <c r="NA73">
        <v>0.650613</v>
      </c>
      <c r="NB73">
        <v>0.118121</v>
      </c>
      <c r="NC73">
        <v>0.39677499999999999</v>
      </c>
      <c r="ND73">
        <v>0.323577</v>
      </c>
      <c r="NE73">
        <v>0.90833900000000001</v>
      </c>
      <c r="NF73">
        <v>0.32014399999999998</v>
      </c>
      <c r="NG73">
        <v>0.65686699999999998</v>
      </c>
      <c r="NH73">
        <v>0.32083899999999999</v>
      </c>
      <c r="NI73">
        <v>0.48738999999999999</v>
      </c>
      <c r="NJ73">
        <v>0.45102100000000001</v>
      </c>
      <c r="NK73">
        <v>0.31687799999999999</v>
      </c>
      <c r="NL73">
        <v>0.12737399999999999</v>
      </c>
      <c r="NM73">
        <v>0.247197</v>
      </c>
      <c r="NN73">
        <v>6.2617999999999993E-2</v>
      </c>
      <c r="NO73">
        <v>0.68206100000000003</v>
      </c>
      <c r="NP73">
        <v>0.39543600000000001</v>
      </c>
      <c r="NQ73">
        <v>0.23511000000000001</v>
      </c>
      <c r="NR73">
        <v>0.60494700000000001</v>
      </c>
      <c r="NS73">
        <v>0.158911</v>
      </c>
      <c r="NT73">
        <v>0.28175299999999998</v>
      </c>
      <c r="NU73">
        <v>0.45349800000000001</v>
      </c>
      <c r="NV73">
        <v>0.53930299999999998</v>
      </c>
      <c r="NW73">
        <v>0.36899599999999999</v>
      </c>
      <c r="NX73">
        <v>0.22442300000000001</v>
      </c>
      <c r="NY73">
        <v>0.27114199999999999</v>
      </c>
      <c r="NZ73">
        <v>0.28917799999999999</v>
      </c>
      <c r="OA73">
        <v>0.33560499999999999</v>
      </c>
      <c r="OB73">
        <v>0.13644200000000001</v>
      </c>
      <c r="OC73">
        <v>0.450542</v>
      </c>
      <c r="OD73">
        <v>0.29462699999999997</v>
      </c>
      <c r="OE73">
        <v>0.366338</v>
      </c>
      <c r="OF73">
        <v>0.25506499999999999</v>
      </c>
      <c r="OG73">
        <v>0.35796</v>
      </c>
      <c r="OH73">
        <v>0.99090900000000004</v>
      </c>
      <c r="OI73">
        <v>0.79893400000000003</v>
      </c>
      <c r="OJ73">
        <v>0.189135</v>
      </c>
      <c r="OK73">
        <v>0.27810200000000002</v>
      </c>
      <c r="OL73">
        <v>0.38519599999999998</v>
      </c>
      <c r="OM73">
        <v>0.29650500000000002</v>
      </c>
      <c r="ON73">
        <v>0.48275000000000001</v>
      </c>
      <c r="OO73">
        <v>8.8554999999999995E-2</v>
      </c>
      <c r="OP73">
        <v>0.54185399999999995</v>
      </c>
      <c r="OQ73">
        <v>0.70345100000000005</v>
      </c>
      <c r="OR73">
        <v>0.85991600000000001</v>
      </c>
      <c r="OS73">
        <v>0.69899500000000003</v>
      </c>
      <c r="OT73">
        <v>0.75245700000000004</v>
      </c>
      <c r="OU73">
        <v>0.87574700000000005</v>
      </c>
      <c r="OV73">
        <v>0.40803499999999998</v>
      </c>
      <c r="OW73">
        <v>0.71394500000000005</v>
      </c>
      <c r="OX73">
        <v>0.90677399999999997</v>
      </c>
      <c r="OY73">
        <v>0.81029200000000001</v>
      </c>
      <c r="OZ73">
        <v>0.91332899999999995</v>
      </c>
      <c r="PA73">
        <v>0.85958199999999996</v>
      </c>
      <c r="PB73">
        <v>0.60921700000000001</v>
      </c>
      <c r="PC73">
        <v>0.88510500000000003</v>
      </c>
      <c r="PD73">
        <v>0.92018</v>
      </c>
      <c r="PE73">
        <v>0.84566399999999997</v>
      </c>
      <c r="PF73">
        <v>0.92239400000000005</v>
      </c>
      <c r="PG73">
        <v>0.920462</v>
      </c>
      <c r="PH73">
        <v>0.93826600000000004</v>
      </c>
      <c r="PI73">
        <v>0.94908000000000003</v>
      </c>
      <c r="PJ73">
        <v>0.94261099999999998</v>
      </c>
      <c r="PK73">
        <v>0.97390500000000002</v>
      </c>
      <c r="PL73">
        <v>0.87898699999999996</v>
      </c>
      <c r="PM73">
        <v>0.86577599999999999</v>
      </c>
      <c r="PN73">
        <v>0.78849800000000003</v>
      </c>
      <c r="PO73">
        <v>0.84955499999999995</v>
      </c>
      <c r="PP73">
        <v>0.88097300000000001</v>
      </c>
      <c r="PQ73">
        <v>0.91096200000000005</v>
      </c>
      <c r="PR73">
        <v>0.98731000000000002</v>
      </c>
      <c r="PS73">
        <v>0.90790300000000002</v>
      </c>
      <c r="PT73">
        <v>0.97906099999999996</v>
      </c>
      <c r="PU73">
        <v>0.99216800000000005</v>
      </c>
      <c r="PV73">
        <v>0.95611100000000004</v>
      </c>
      <c r="PW73">
        <v>0.98272499999999996</v>
      </c>
      <c r="PX73">
        <v>0.97246699999999997</v>
      </c>
      <c r="PY73">
        <v>0.88692400000000005</v>
      </c>
      <c r="PZ73">
        <v>0.978016</v>
      </c>
      <c r="QA73">
        <v>0.98142200000000002</v>
      </c>
      <c r="QB73">
        <v>0.95980299999999996</v>
      </c>
      <c r="QC73">
        <v>0.95843699999999998</v>
      </c>
      <c r="QD73">
        <v>0.96498300000000004</v>
      </c>
      <c r="QE73">
        <v>0.89835200000000004</v>
      </c>
      <c r="QF73">
        <v>0.97855800000000004</v>
      </c>
      <c r="QG73">
        <v>0.98575199999999996</v>
      </c>
      <c r="QH73">
        <v>0.309477</v>
      </c>
      <c r="QI73">
        <v>0.36630099999999999</v>
      </c>
      <c r="QJ73">
        <v>0.39901300000000001</v>
      </c>
      <c r="QK73">
        <v>1</v>
      </c>
      <c r="QL73">
        <v>0.85781300000000005</v>
      </c>
      <c r="QM73">
        <v>0.76994099999999999</v>
      </c>
      <c r="QN73">
        <v>0.557002</v>
      </c>
      <c r="QO73">
        <v>0.36371799999999999</v>
      </c>
      <c r="QP73">
        <v>0.39678799999999997</v>
      </c>
      <c r="QQ73">
        <v>8.0589999999999995E-2</v>
      </c>
      <c r="QR73">
        <v>0.82173799999999997</v>
      </c>
      <c r="QS73">
        <v>0.22111600000000001</v>
      </c>
      <c r="QT73">
        <v>0.52646700000000002</v>
      </c>
      <c r="QU73">
        <v>0.97716599999999998</v>
      </c>
      <c r="QV73">
        <v>0.218671</v>
      </c>
      <c r="QW73">
        <v>0.34579900000000002</v>
      </c>
      <c r="QX73">
        <v>0.55370299999999995</v>
      </c>
      <c r="QY73">
        <v>0.77548700000000004</v>
      </c>
      <c r="QZ73">
        <v>0.84423599999999999</v>
      </c>
      <c r="RA73">
        <v>0.61510100000000001</v>
      </c>
      <c r="RB73">
        <v>0.24823999999999999</v>
      </c>
      <c r="RC73">
        <v>0.88098100000000001</v>
      </c>
      <c r="RD73">
        <v>0.84372899999999995</v>
      </c>
      <c r="RE73">
        <v>0.702152</v>
      </c>
      <c r="RF73">
        <v>0.93706</v>
      </c>
      <c r="RG73">
        <v>0.87191600000000002</v>
      </c>
      <c r="RH73">
        <v>0.85560999999999998</v>
      </c>
      <c r="RI73">
        <v>0.77022699999999999</v>
      </c>
      <c r="RJ73">
        <v>0.63140300000000005</v>
      </c>
      <c r="RK73">
        <v>0.38687899999999997</v>
      </c>
      <c r="RL73">
        <v>0.57165299999999997</v>
      </c>
      <c r="RM73">
        <v>0.63794300000000004</v>
      </c>
      <c r="RN73">
        <v>0.62565999999999999</v>
      </c>
      <c r="RO73">
        <v>0.88968700000000001</v>
      </c>
      <c r="RP73">
        <v>0.64701299999999995</v>
      </c>
      <c r="RQ73">
        <v>0.78160700000000005</v>
      </c>
      <c r="RR73">
        <v>0.96696199999999999</v>
      </c>
      <c r="RS73">
        <v>0.83372500000000005</v>
      </c>
      <c r="RT73">
        <v>0.65794799999999998</v>
      </c>
      <c r="RU73">
        <v>0.96400600000000003</v>
      </c>
      <c r="RV73">
        <v>0.98041800000000001</v>
      </c>
      <c r="RW73">
        <v>0.80328900000000003</v>
      </c>
      <c r="RX73">
        <v>0.75062499999999999</v>
      </c>
      <c r="RY73">
        <v>0.89934700000000001</v>
      </c>
      <c r="RZ73">
        <v>0.38683400000000001</v>
      </c>
      <c r="SA73">
        <v>0.13999200000000001</v>
      </c>
      <c r="SB73">
        <v>0.448293</v>
      </c>
      <c r="SC73">
        <v>0.998695</v>
      </c>
      <c r="SD73">
        <v>0.23592299999999999</v>
      </c>
      <c r="SE73">
        <v>9.1327000000000005E-2</v>
      </c>
      <c r="SF73">
        <v>0.50222999999999995</v>
      </c>
      <c r="SG73">
        <v>0.32400800000000002</v>
      </c>
      <c r="SH73">
        <v>0.23822099999999999</v>
      </c>
      <c r="SI73">
        <v>0.148705</v>
      </c>
      <c r="SJ73">
        <v>0.51005400000000001</v>
      </c>
      <c r="SK73">
        <v>0.24745400000000001</v>
      </c>
      <c r="SL73">
        <v>0.10548299999999999</v>
      </c>
      <c r="SM73">
        <v>0.68695399999999995</v>
      </c>
      <c r="SN73">
        <v>0.28756199999999998</v>
      </c>
      <c r="SO73">
        <v>0.16506499999999999</v>
      </c>
      <c r="SP73">
        <v>0.19711400000000001</v>
      </c>
      <c r="SQ73">
        <v>0.304782</v>
      </c>
      <c r="SR73">
        <v>0.12731600000000001</v>
      </c>
      <c r="SS73">
        <v>0.298566</v>
      </c>
      <c r="ST73">
        <v>0.104406</v>
      </c>
      <c r="SU73">
        <v>9.9828E-2</v>
      </c>
      <c r="SV73">
        <v>0.25131999999999999</v>
      </c>
      <c r="SW73">
        <v>0.105891</v>
      </c>
      <c r="SX73">
        <v>6.2580999999999998E-2</v>
      </c>
      <c r="SY73">
        <v>6.8154000000000006E-2</v>
      </c>
      <c r="SZ73">
        <v>0.12992500000000001</v>
      </c>
      <c r="TA73">
        <v>0.29354400000000003</v>
      </c>
      <c r="TB73">
        <v>0.45562999999999998</v>
      </c>
      <c r="TC73">
        <v>0.246948</v>
      </c>
      <c r="TD73">
        <v>0.99999700000000002</v>
      </c>
      <c r="TE73">
        <v>0.81432899999999997</v>
      </c>
      <c r="TF73">
        <v>5.2621000000000001E-2</v>
      </c>
      <c r="TG73">
        <v>0.99434</v>
      </c>
      <c r="TH73">
        <v>0.98969600000000002</v>
      </c>
      <c r="TI73">
        <v>0.59225499999999998</v>
      </c>
      <c r="TJ73">
        <v>9.6715999999999996E-2</v>
      </c>
      <c r="TK73">
        <v>0.22031000000000001</v>
      </c>
      <c r="TL73">
        <v>0.159639</v>
      </c>
      <c r="TM73">
        <v>0.21663199999999999</v>
      </c>
      <c r="TN73">
        <v>0.65324599999999999</v>
      </c>
      <c r="TO73">
        <v>0.28919</v>
      </c>
      <c r="TP73">
        <v>0.23855199999999999</v>
      </c>
      <c r="TQ73">
        <v>0.36647299999999999</v>
      </c>
      <c r="TR73">
        <v>0.245143</v>
      </c>
      <c r="TS73">
        <v>0.49669400000000002</v>
      </c>
      <c r="TT73">
        <v>0.43294500000000002</v>
      </c>
      <c r="TU73">
        <v>0.213669</v>
      </c>
      <c r="TV73">
        <v>0.52397800000000005</v>
      </c>
      <c r="TW73">
        <v>0.70436500000000002</v>
      </c>
      <c r="TX73">
        <v>0.363734</v>
      </c>
      <c r="TY73">
        <v>0.74372499999999997</v>
      </c>
      <c r="TZ73">
        <v>0.14585400000000001</v>
      </c>
      <c r="UA73">
        <v>0.63674299999999995</v>
      </c>
      <c r="UB73">
        <v>0.34133200000000002</v>
      </c>
      <c r="UC73">
        <v>0.46328000000000003</v>
      </c>
      <c r="UD73">
        <v>0.281416</v>
      </c>
      <c r="UE73">
        <v>0.47362900000000002</v>
      </c>
      <c r="UF73">
        <v>0.169854</v>
      </c>
      <c r="UG73">
        <v>0.391625</v>
      </c>
      <c r="UH73">
        <v>0.53415100000000004</v>
      </c>
      <c r="UI73">
        <v>0.85683399999999998</v>
      </c>
      <c r="UJ73">
        <v>0.29513099999999998</v>
      </c>
      <c r="UK73">
        <v>0.624421</v>
      </c>
    </row>
    <row r="74" spans="1:631" x14ac:dyDescent="0.25">
      <c r="A74">
        <v>0.45126699999999997</v>
      </c>
      <c r="B74">
        <v>4.6501000000000001E-2</v>
      </c>
      <c r="C74">
        <v>0.25601200000000002</v>
      </c>
      <c r="D74">
        <v>0.96142000000000005</v>
      </c>
      <c r="E74">
        <v>0.73916599999999999</v>
      </c>
      <c r="F74">
        <v>0.79282300000000006</v>
      </c>
      <c r="G74">
        <v>0.198243</v>
      </c>
      <c r="H74">
        <v>0.31347700000000001</v>
      </c>
      <c r="I74">
        <v>0.46324599999999999</v>
      </c>
      <c r="J74">
        <v>0.35449700000000001</v>
      </c>
      <c r="K74">
        <v>0.86984799999999995</v>
      </c>
      <c r="L74">
        <v>0.422018</v>
      </c>
      <c r="M74">
        <v>0.16381499999999999</v>
      </c>
      <c r="N74">
        <v>0.29370299999999999</v>
      </c>
      <c r="O74">
        <v>0.846974</v>
      </c>
      <c r="P74">
        <v>0.74128000000000005</v>
      </c>
      <c r="Q74">
        <v>0.42687599999999998</v>
      </c>
      <c r="R74">
        <v>0.96514100000000003</v>
      </c>
      <c r="S74">
        <v>0.984093</v>
      </c>
      <c r="T74">
        <v>0.99901600000000002</v>
      </c>
      <c r="U74">
        <v>0.99455800000000005</v>
      </c>
      <c r="V74">
        <v>0.99798100000000001</v>
      </c>
      <c r="W74">
        <v>0.99941500000000005</v>
      </c>
      <c r="X74">
        <v>0.988506</v>
      </c>
      <c r="Y74">
        <v>0.93947899999999995</v>
      </c>
      <c r="Z74">
        <v>0.999081</v>
      </c>
      <c r="AA74">
        <v>0.99967799999999996</v>
      </c>
      <c r="AB74">
        <v>0.99952200000000002</v>
      </c>
      <c r="AC74">
        <v>0.99928499999999998</v>
      </c>
      <c r="AD74">
        <v>0.99678100000000003</v>
      </c>
      <c r="AE74">
        <v>0.99979799999999996</v>
      </c>
      <c r="AF74">
        <v>0.99923899999999999</v>
      </c>
      <c r="AG74">
        <v>0.99246800000000002</v>
      </c>
      <c r="AH74">
        <v>0.99974499999999999</v>
      </c>
      <c r="AI74">
        <v>0.99987099999999995</v>
      </c>
      <c r="AJ74">
        <v>0.99995000000000001</v>
      </c>
      <c r="AK74">
        <v>0.99978599999999995</v>
      </c>
      <c r="AL74">
        <v>0.99589499999999997</v>
      </c>
      <c r="AM74">
        <v>0.99994300000000003</v>
      </c>
      <c r="AN74">
        <v>0.99882800000000005</v>
      </c>
      <c r="AO74">
        <v>0.99439999999999995</v>
      </c>
      <c r="AP74">
        <v>0.99854200000000004</v>
      </c>
      <c r="AQ74">
        <v>0.99576699999999996</v>
      </c>
      <c r="AR74">
        <v>0.99698500000000001</v>
      </c>
      <c r="AS74">
        <v>0.922462</v>
      </c>
      <c r="AT74">
        <v>0.99816499999999997</v>
      </c>
      <c r="AU74">
        <v>0.99583500000000003</v>
      </c>
      <c r="AV74">
        <v>0.99927500000000002</v>
      </c>
      <c r="AW74">
        <v>0.99533499999999997</v>
      </c>
      <c r="AX74">
        <v>0.98641299999999998</v>
      </c>
      <c r="AY74">
        <v>0.99855000000000005</v>
      </c>
      <c r="AZ74">
        <v>0.98846699999999998</v>
      </c>
      <c r="BA74">
        <v>0.973993</v>
      </c>
      <c r="BB74">
        <v>0.99054600000000004</v>
      </c>
      <c r="BC74">
        <v>0.96966699999999995</v>
      </c>
      <c r="BD74">
        <v>0.98281399999999997</v>
      </c>
      <c r="BE74">
        <v>0.99272300000000002</v>
      </c>
      <c r="BF74">
        <v>0.99290199999999995</v>
      </c>
      <c r="BG74">
        <v>0.99436800000000003</v>
      </c>
      <c r="BH74">
        <v>0.98260599999999998</v>
      </c>
      <c r="BI74">
        <v>0.90913900000000003</v>
      </c>
      <c r="BJ74">
        <v>0.99893399999999999</v>
      </c>
      <c r="BK74">
        <v>0.993564</v>
      </c>
      <c r="BL74">
        <v>0.99465099999999995</v>
      </c>
      <c r="BM74">
        <v>0.990699</v>
      </c>
      <c r="BN74">
        <v>0.99863999999999997</v>
      </c>
      <c r="BO74">
        <v>0.98849299999999996</v>
      </c>
      <c r="BP74">
        <v>0.95166399999999995</v>
      </c>
      <c r="BQ74">
        <v>0.98118399999999995</v>
      </c>
      <c r="BR74">
        <v>0.98788900000000002</v>
      </c>
      <c r="BS74">
        <v>0.97718000000000005</v>
      </c>
      <c r="BT74">
        <v>0.80558600000000002</v>
      </c>
      <c r="BU74">
        <v>0.56244499999999997</v>
      </c>
      <c r="BV74">
        <v>3.2750000000000001E-3</v>
      </c>
      <c r="BW74">
        <v>0.119334</v>
      </c>
      <c r="BX74">
        <v>0.91713</v>
      </c>
      <c r="BY74">
        <v>5.8710000000000004E-3</v>
      </c>
      <c r="BZ74">
        <v>0.99565300000000001</v>
      </c>
      <c r="CA74">
        <v>0.66788899999999995</v>
      </c>
      <c r="CB74">
        <v>0.49352499999999999</v>
      </c>
      <c r="CC74">
        <v>0.87799000000000005</v>
      </c>
      <c r="CD74">
        <v>0.92416699999999996</v>
      </c>
      <c r="CE74">
        <v>0.82744700000000004</v>
      </c>
      <c r="CF74">
        <v>0.93251399999999995</v>
      </c>
      <c r="CG74">
        <v>0.881027</v>
      </c>
      <c r="CH74">
        <v>0.56165500000000002</v>
      </c>
      <c r="CI74">
        <v>0.81068700000000005</v>
      </c>
      <c r="CJ74">
        <v>0.92284999999999995</v>
      </c>
      <c r="CK74">
        <v>0.96817299999999995</v>
      </c>
      <c r="CL74">
        <v>0.95472500000000005</v>
      </c>
      <c r="CM74">
        <v>0.92404299999999995</v>
      </c>
      <c r="CN74">
        <v>0.90505500000000005</v>
      </c>
      <c r="CO74">
        <v>0.263596</v>
      </c>
      <c r="CP74">
        <v>0.175848</v>
      </c>
      <c r="CQ74">
        <v>0.25803399999999999</v>
      </c>
      <c r="CR74">
        <v>0.13666700000000001</v>
      </c>
      <c r="CS74">
        <v>0.26155800000000001</v>
      </c>
      <c r="CT74">
        <v>0.25452900000000001</v>
      </c>
      <c r="CU74">
        <v>0.13577500000000001</v>
      </c>
      <c r="CV74">
        <v>4.4846999999999998E-2</v>
      </c>
      <c r="CW74">
        <v>1.515E-2</v>
      </c>
      <c r="CX74">
        <v>3.2617E-2</v>
      </c>
      <c r="CY74">
        <v>0.18113799999999999</v>
      </c>
      <c r="CZ74">
        <v>8.1638000000000002E-2</v>
      </c>
      <c r="DA74">
        <v>0.50195800000000002</v>
      </c>
      <c r="DB74">
        <v>4.0634000000000003E-2</v>
      </c>
      <c r="DC74">
        <v>3.4215000000000002E-2</v>
      </c>
      <c r="DD74">
        <v>0.31833600000000001</v>
      </c>
      <c r="DE74">
        <v>0.970306</v>
      </c>
      <c r="DF74">
        <v>0.97749299999999995</v>
      </c>
      <c r="DG74">
        <v>0.97618499999999997</v>
      </c>
      <c r="DH74">
        <v>0.97499199999999997</v>
      </c>
      <c r="DI74">
        <v>0.85997800000000002</v>
      </c>
      <c r="DJ74">
        <v>0.54871000000000003</v>
      </c>
      <c r="DK74">
        <v>0.98834100000000003</v>
      </c>
      <c r="DL74">
        <v>0.98350099999999996</v>
      </c>
      <c r="DM74">
        <v>0.97482599999999997</v>
      </c>
      <c r="DN74">
        <v>0.68947899999999995</v>
      </c>
      <c r="DO74">
        <v>0.116939</v>
      </c>
      <c r="DP74">
        <v>1.7877000000000001E-2</v>
      </c>
      <c r="DQ74">
        <v>9.1909999999999995E-3</v>
      </c>
      <c r="DR74">
        <v>8.7250000000000001E-3</v>
      </c>
      <c r="DS74">
        <v>9.9200000000000004E-4</v>
      </c>
      <c r="DT74">
        <v>0.167486</v>
      </c>
      <c r="DU74">
        <v>0.288383</v>
      </c>
      <c r="DV74">
        <v>0.46459600000000001</v>
      </c>
      <c r="DW74">
        <v>0.99477499999999996</v>
      </c>
      <c r="DX74">
        <v>0.59594800000000003</v>
      </c>
      <c r="DY74">
        <v>0.60323800000000005</v>
      </c>
      <c r="DZ74">
        <v>0.72567199999999998</v>
      </c>
      <c r="EA74">
        <v>0.12959999999999999</v>
      </c>
      <c r="EB74">
        <v>0.49710799999999999</v>
      </c>
      <c r="EC74">
        <v>0.73697400000000002</v>
      </c>
      <c r="ED74">
        <v>0.347553</v>
      </c>
      <c r="EE74">
        <v>0.28324500000000002</v>
      </c>
      <c r="EF74">
        <v>0.697936</v>
      </c>
      <c r="EG74">
        <v>0.99086700000000005</v>
      </c>
      <c r="EH74">
        <v>0.86916400000000005</v>
      </c>
      <c r="EI74">
        <v>0.106874</v>
      </c>
      <c r="EJ74">
        <v>2.0709999999999999E-3</v>
      </c>
      <c r="EK74">
        <v>0.97703700000000004</v>
      </c>
      <c r="EL74">
        <v>0.48485800000000001</v>
      </c>
      <c r="EM74">
        <v>0.99093900000000001</v>
      </c>
      <c r="EN74">
        <v>0.97554700000000005</v>
      </c>
      <c r="EO74">
        <v>4.0218999999999998E-2</v>
      </c>
      <c r="EP74">
        <v>0.37630000000000002</v>
      </c>
      <c r="EQ74">
        <v>0.98406800000000005</v>
      </c>
      <c r="ER74">
        <v>0.99463400000000002</v>
      </c>
      <c r="ES74">
        <v>0.88326099999999996</v>
      </c>
      <c r="ET74">
        <v>0.86288500000000001</v>
      </c>
      <c r="EU74">
        <v>0.965368</v>
      </c>
      <c r="EV74">
        <v>0.99843700000000002</v>
      </c>
      <c r="EW74">
        <v>0.80630900000000005</v>
      </c>
      <c r="EX74">
        <v>0.95518499999999995</v>
      </c>
      <c r="EY74">
        <v>0.77474900000000002</v>
      </c>
      <c r="EZ74">
        <v>0.69406599999999996</v>
      </c>
      <c r="FA74">
        <v>3.5007999999999997E-2</v>
      </c>
      <c r="FB74">
        <v>0.61624400000000001</v>
      </c>
      <c r="FC74">
        <v>0.99996399999999996</v>
      </c>
      <c r="FD74">
        <v>0.95856699999999995</v>
      </c>
      <c r="FE74">
        <v>0.853464</v>
      </c>
      <c r="FF74">
        <v>0.99948300000000001</v>
      </c>
      <c r="FG74">
        <v>0.97471200000000002</v>
      </c>
      <c r="FH74">
        <v>0.99935499999999999</v>
      </c>
      <c r="FI74">
        <v>0.998807</v>
      </c>
      <c r="FJ74">
        <v>0.98461900000000002</v>
      </c>
      <c r="FK74">
        <v>0.44353900000000002</v>
      </c>
      <c r="FL74">
        <v>0.90564699999999998</v>
      </c>
      <c r="FM74">
        <v>0.99937100000000001</v>
      </c>
      <c r="FN74">
        <v>0.999888</v>
      </c>
      <c r="FO74">
        <v>0.99997800000000003</v>
      </c>
      <c r="FP74">
        <v>0.912412</v>
      </c>
      <c r="FQ74">
        <v>0.78676199999999996</v>
      </c>
      <c r="FR74">
        <v>3.6821E-2</v>
      </c>
      <c r="FS74">
        <v>0.62461800000000001</v>
      </c>
      <c r="FT74">
        <v>0.99983299999999997</v>
      </c>
      <c r="FU74">
        <v>0.96624200000000005</v>
      </c>
      <c r="FV74">
        <v>0.99812599999999996</v>
      </c>
      <c r="FW74">
        <v>0.99639100000000003</v>
      </c>
      <c r="FX74">
        <v>0.99448300000000001</v>
      </c>
      <c r="FY74">
        <v>0.98236500000000004</v>
      </c>
      <c r="FZ74">
        <v>0.996448</v>
      </c>
      <c r="GA74">
        <v>0.99267300000000003</v>
      </c>
      <c r="GB74">
        <v>0.95683600000000002</v>
      </c>
      <c r="GC74">
        <v>0.98781300000000005</v>
      </c>
      <c r="GD74">
        <v>0.98928099999999997</v>
      </c>
      <c r="GE74">
        <v>0.95389800000000002</v>
      </c>
      <c r="GF74">
        <v>0.98801499999999998</v>
      </c>
      <c r="GG74">
        <v>0.98569200000000001</v>
      </c>
      <c r="GH74">
        <v>0.86446299999999998</v>
      </c>
      <c r="GI74">
        <v>0.99317699999999998</v>
      </c>
      <c r="GJ74">
        <v>0.95412600000000003</v>
      </c>
      <c r="GK74">
        <v>0.84041200000000005</v>
      </c>
      <c r="GL74">
        <v>0.98527799999999999</v>
      </c>
      <c r="GM74">
        <v>0.93798999999999999</v>
      </c>
      <c r="GN74">
        <v>0.97637300000000005</v>
      </c>
      <c r="GO74">
        <v>0.84310799999999997</v>
      </c>
      <c r="GP74">
        <v>0.59558199999999994</v>
      </c>
      <c r="GQ74">
        <v>0.82792600000000005</v>
      </c>
      <c r="GR74">
        <v>0.63665899999999997</v>
      </c>
      <c r="GS74">
        <v>0.97590900000000003</v>
      </c>
      <c r="GT74">
        <v>0.91841899999999999</v>
      </c>
      <c r="GU74">
        <v>0.97803499999999999</v>
      </c>
      <c r="GV74">
        <v>0.853074</v>
      </c>
      <c r="GW74">
        <v>0.84987000000000001</v>
      </c>
      <c r="GX74">
        <v>0.902034</v>
      </c>
      <c r="GY74">
        <v>0.96536299999999997</v>
      </c>
      <c r="GZ74">
        <v>0.99117200000000005</v>
      </c>
      <c r="HA74">
        <v>0.99537399999999998</v>
      </c>
      <c r="HB74">
        <v>0.80584199999999995</v>
      </c>
      <c r="HC74">
        <v>0.98326999999999998</v>
      </c>
      <c r="HD74">
        <v>0.99968900000000005</v>
      </c>
      <c r="HE74">
        <v>0.99999099999999996</v>
      </c>
      <c r="HF74">
        <v>0.999969</v>
      </c>
      <c r="HG74">
        <v>0.99988200000000005</v>
      </c>
      <c r="HH74">
        <v>0.99812699999999999</v>
      </c>
      <c r="HI74">
        <v>0.99371399999999999</v>
      </c>
      <c r="HJ74">
        <v>0.99890999999999996</v>
      </c>
      <c r="HK74">
        <v>0.99960899999999997</v>
      </c>
      <c r="HL74">
        <v>0.97974799999999995</v>
      </c>
      <c r="HM74">
        <v>0.97105900000000001</v>
      </c>
      <c r="HN74">
        <v>0.99983699999999998</v>
      </c>
      <c r="HO74">
        <v>0.99979899999999999</v>
      </c>
      <c r="HP74">
        <v>0.99992099999999995</v>
      </c>
      <c r="HQ74">
        <v>0.99907699999999999</v>
      </c>
      <c r="HR74">
        <v>0.99938499999999997</v>
      </c>
      <c r="HS74">
        <v>0.99983999999999995</v>
      </c>
      <c r="HT74">
        <v>0.98968400000000001</v>
      </c>
      <c r="HU74">
        <v>0.99986799999999998</v>
      </c>
      <c r="HV74">
        <v>0.99999300000000002</v>
      </c>
      <c r="HW74">
        <v>0.99999099999999996</v>
      </c>
      <c r="HX74">
        <v>0.99999700000000002</v>
      </c>
      <c r="HY74">
        <v>0.99998699999999996</v>
      </c>
      <c r="HZ74">
        <v>0.99985299999999999</v>
      </c>
      <c r="IA74">
        <v>0.99992800000000004</v>
      </c>
      <c r="IB74">
        <v>0.99978500000000003</v>
      </c>
      <c r="IC74">
        <v>0.999417</v>
      </c>
      <c r="ID74">
        <v>0.99998900000000002</v>
      </c>
      <c r="IE74">
        <v>1</v>
      </c>
      <c r="IF74">
        <v>0.99895199999999995</v>
      </c>
      <c r="IG74">
        <v>0.99960800000000005</v>
      </c>
      <c r="IH74">
        <v>0.99999499999999997</v>
      </c>
      <c r="II74">
        <v>0.99997499999999995</v>
      </c>
      <c r="IJ74">
        <v>0.99689700000000003</v>
      </c>
      <c r="IK74">
        <v>0.99873800000000001</v>
      </c>
      <c r="IL74">
        <v>0.999556</v>
      </c>
      <c r="IM74">
        <v>0.99944299999999997</v>
      </c>
      <c r="IN74">
        <v>0.99972499999999997</v>
      </c>
      <c r="IO74">
        <v>0.99926899999999996</v>
      </c>
      <c r="IP74">
        <v>0.99485500000000004</v>
      </c>
      <c r="IQ74">
        <v>0.99995900000000004</v>
      </c>
      <c r="IR74">
        <v>0.99978599999999995</v>
      </c>
      <c r="IS74">
        <v>0.99760000000000004</v>
      </c>
      <c r="IT74">
        <v>0.999004</v>
      </c>
      <c r="IU74">
        <v>0.98773900000000003</v>
      </c>
      <c r="IV74">
        <v>0.99461999999999995</v>
      </c>
      <c r="IW74">
        <v>0.98126100000000005</v>
      </c>
      <c r="IX74">
        <v>0.99532900000000002</v>
      </c>
      <c r="IY74">
        <v>0.99103300000000005</v>
      </c>
      <c r="IZ74">
        <v>0.800674</v>
      </c>
      <c r="JA74">
        <v>0.99975199999999997</v>
      </c>
      <c r="JB74">
        <v>0.97791099999999997</v>
      </c>
      <c r="JC74">
        <v>0.99953599999999998</v>
      </c>
      <c r="JD74">
        <v>0.99960599999999999</v>
      </c>
      <c r="JE74">
        <v>0.99920399999999998</v>
      </c>
      <c r="JF74">
        <v>0.99519299999999999</v>
      </c>
      <c r="JG74">
        <v>0.99859600000000004</v>
      </c>
      <c r="JH74">
        <v>0.976464</v>
      </c>
      <c r="JI74">
        <v>0.994641</v>
      </c>
      <c r="JJ74">
        <v>0.999668</v>
      </c>
      <c r="JK74">
        <v>0.98583200000000004</v>
      </c>
      <c r="JL74">
        <v>0.99998500000000001</v>
      </c>
      <c r="JM74">
        <v>0.99999000000000005</v>
      </c>
      <c r="JN74">
        <v>0.99999000000000005</v>
      </c>
      <c r="JO74">
        <v>0.999946</v>
      </c>
      <c r="JP74">
        <v>0.99988200000000005</v>
      </c>
      <c r="JQ74">
        <v>0.74357300000000004</v>
      </c>
      <c r="JR74">
        <v>0.85125499999999998</v>
      </c>
      <c r="JS74">
        <v>0.99611300000000003</v>
      </c>
      <c r="JT74">
        <v>0.99543599999999999</v>
      </c>
      <c r="JU74">
        <v>0.99485299999999999</v>
      </c>
      <c r="JV74">
        <v>0.99986799999999998</v>
      </c>
      <c r="JW74">
        <v>0.99890500000000004</v>
      </c>
      <c r="JX74">
        <v>0.99414999999999998</v>
      </c>
      <c r="JY74">
        <v>0.99317</v>
      </c>
      <c r="JZ74">
        <v>0.98425600000000002</v>
      </c>
      <c r="KA74">
        <v>0.99975199999999997</v>
      </c>
      <c r="KB74">
        <v>0.78593000000000002</v>
      </c>
      <c r="KC74">
        <v>8.3586999999999995E-2</v>
      </c>
      <c r="KD74">
        <v>0.90863000000000005</v>
      </c>
      <c r="KE74">
        <v>0.945932</v>
      </c>
      <c r="KF74">
        <v>0.98239100000000001</v>
      </c>
      <c r="KG74">
        <v>0.88682399999999995</v>
      </c>
      <c r="KH74">
        <v>0.99699599999999999</v>
      </c>
      <c r="KI74">
        <v>0.99934199999999995</v>
      </c>
      <c r="KJ74">
        <v>0.78044400000000003</v>
      </c>
      <c r="KK74">
        <v>0.999336</v>
      </c>
      <c r="KL74">
        <v>0.997838</v>
      </c>
      <c r="KM74">
        <v>0.99885500000000005</v>
      </c>
      <c r="KN74">
        <v>0.999417</v>
      </c>
      <c r="KO74">
        <v>0.99836800000000003</v>
      </c>
      <c r="KP74">
        <v>0.994981</v>
      </c>
      <c r="KQ74">
        <v>0.98835700000000004</v>
      </c>
      <c r="KR74">
        <v>0.95138</v>
      </c>
      <c r="KS74">
        <v>0.96132499999999999</v>
      </c>
      <c r="KT74">
        <v>0.86325600000000002</v>
      </c>
      <c r="KU74">
        <v>0.99855099999999997</v>
      </c>
      <c r="KV74">
        <v>0.991788</v>
      </c>
      <c r="KW74">
        <v>0.72316400000000003</v>
      </c>
      <c r="KX74">
        <v>0.98183799999999999</v>
      </c>
      <c r="KY74">
        <v>0.99490900000000004</v>
      </c>
      <c r="KZ74">
        <v>0.55593199999999998</v>
      </c>
      <c r="LA74">
        <v>0.99630700000000005</v>
      </c>
      <c r="LB74">
        <v>0.983792</v>
      </c>
      <c r="LC74">
        <v>0.99360199999999999</v>
      </c>
      <c r="LD74">
        <v>0.98586300000000004</v>
      </c>
      <c r="LE74">
        <v>0.92838600000000004</v>
      </c>
      <c r="LF74">
        <v>0.27560000000000001</v>
      </c>
      <c r="LG74">
        <v>0.469443</v>
      </c>
      <c r="LH74">
        <v>0.55473899999999998</v>
      </c>
      <c r="LI74">
        <v>0.51241599999999998</v>
      </c>
      <c r="LJ74">
        <v>0.81988000000000005</v>
      </c>
      <c r="LK74">
        <v>0.89314300000000002</v>
      </c>
      <c r="LL74">
        <v>0.60326299999999999</v>
      </c>
      <c r="LM74">
        <v>0.66194299999999995</v>
      </c>
      <c r="LN74">
        <v>7.6377E-2</v>
      </c>
      <c r="LO74">
        <v>1.5226E-2</v>
      </c>
      <c r="LP74">
        <v>0.33072499999999999</v>
      </c>
      <c r="LQ74">
        <v>0.97214299999999998</v>
      </c>
      <c r="LR74">
        <v>0.72756100000000001</v>
      </c>
      <c r="LS74">
        <v>0.24238499999999999</v>
      </c>
      <c r="LT74">
        <v>0.89889300000000005</v>
      </c>
      <c r="LU74">
        <v>0.98653400000000002</v>
      </c>
      <c r="LV74">
        <v>0.99600699999999998</v>
      </c>
      <c r="LW74">
        <v>0.98729800000000001</v>
      </c>
      <c r="LX74">
        <v>0.97383399999999998</v>
      </c>
      <c r="LY74">
        <v>0.84055400000000002</v>
      </c>
      <c r="LZ74">
        <v>0.94602600000000003</v>
      </c>
      <c r="MA74">
        <v>0.99913200000000002</v>
      </c>
      <c r="MB74">
        <v>0.98767300000000002</v>
      </c>
      <c r="MC74">
        <v>0.99670000000000003</v>
      </c>
      <c r="MD74">
        <v>0.99964299999999995</v>
      </c>
      <c r="ME74">
        <v>0.99999400000000005</v>
      </c>
      <c r="MF74">
        <v>0.99997800000000003</v>
      </c>
      <c r="MG74">
        <v>0.99937399999999998</v>
      </c>
      <c r="MH74">
        <v>0.99974399999999997</v>
      </c>
      <c r="MI74">
        <v>0.99979600000000002</v>
      </c>
      <c r="MJ74">
        <v>0.99954799999999999</v>
      </c>
      <c r="MK74">
        <v>0.99770199999999998</v>
      </c>
      <c r="ML74">
        <v>0.99985000000000002</v>
      </c>
      <c r="MM74">
        <v>0.99977000000000005</v>
      </c>
      <c r="MN74">
        <v>0.99892499999999995</v>
      </c>
      <c r="MO74">
        <v>0.99980100000000005</v>
      </c>
      <c r="MP74">
        <v>0.99991300000000005</v>
      </c>
      <c r="MQ74">
        <v>0.99850499999999998</v>
      </c>
      <c r="MR74">
        <v>0.99949200000000005</v>
      </c>
      <c r="MS74">
        <v>0.99618099999999998</v>
      </c>
      <c r="MT74">
        <v>0.99987599999999999</v>
      </c>
      <c r="MU74">
        <v>0.99500500000000003</v>
      </c>
      <c r="MV74">
        <v>0.99845399999999995</v>
      </c>
      <c r="MW74">
        <v>0.98924400000000001</v>
      </c>
      <c r="MX74">
        <v>0.99926099999999995</v>
      </c>
      <c r="MY74">
        <v>0.99462300000000003</v>
      </c>
      <c r="MZ74">
        <v>0.99131800000000003</v>
      </c>
      <c r="NA74">
        <v>0.99199800000000005</v>
      </c>
      <c r="NB74">
        <v>0.99837600000000004</v>
      </c>
      <c r="NC74">
        <v>0.99318899999999999</v>
      </c>
      <c r="ND74">
        <v>0.99055599999999999</v>
      </c>
      <c r="NE74">
        <v>0.99499499999999996</v>
      </c>
      <c r="NF74">
        <v>0.99632799999999999</v>
      </c>
      <c r="NG74">
        <v>0.99926300000000001</v>
      </c>
      <c r="NH74">
        <v>0.99819400000000003</v>
      </c>
      <c r="NI74">
        <v>0.99868000000000001</v>
      </c>
      <c r="NJ74">
        <v>0.99743300000000001</v>
      </c>
      <c r="NK74">
        <v>0.99914899999999995</v>
      </c>
      <c r="NL74">
        <v>0.97792199999999996</v>
      </c>
      <c r="NM74">
        <v>0.97395600000000004</v>
      </c>
      <c r="NN74">
        <v>0.99825900000000001</v>
      </c>
      <c r="NO74">
        <v>0.99094700000000002</v>
      </c>
      <c r="NP74">
        <v>0.99779499999999999</v>
      </c>
      <c r="NQ74">
        <v>0.99896200000000002</v>
      </c>
      <c r="NR74">
        <v>0.99849900000000003</v>
      </c>
      <c r="NS74">
        <v>0.99850099999999997</v>
      </c>
      <c r="NT74">
        <v>0.977603</v>
      </c>
      <c r="NU74">
        <v>0.99831400000000003</v>
      </c>
      <c r="NV74">
        <v>0.99455400000000005</v>
      </c>
      <c r="NW74">
        <v>0.99945600000000001</v>
      </c>
      <c r="NX74">
        <v>0.99770700000000001</v>
      </c>
      <c r="NY74">
        <v>0.99805100000000002</v>
      </c>
      <c r="NZ74">
        <v>0.99600999999999995</v>
      </c>
      <c r="OA74">
        <v>0.99826700000000002</v>
      </c>
      <c r="OB74">
        <v>0.988035</v>
      </c>
      <c r="OC74">
        <v>0.98775100000000005</v>
      </c>
      <c r="OD74">
        <v>0.97332300000000005</v>
      </c>
      <c r="OE74">
        <v>0.92864400000000002</v>
      </c>
      <c r="OF74">
        <v>0.154309</v>
      </c>
      <c r="OG74">
        <v>0.998027</v>
      </c>
      <c r="OH74">
        <v>0.98493699999999995</v>
      </c>
      <c r="OI74">
        <v>0.99954900000000002</v>
      </c>
      <c r="OJ74">
        <v>0.99239200000000005</v>
      </c>
      <c r="OK74">
        <v>0.68654599999999999</v>
      </c>
      <c r="OL74">
        <v>0.98204400000000003</v>
      </c>
      <c r="OM74">
        <v>0.99971299999999996</v>
      </c>
      <c r="ON74">
        <v>0.87773999999999996</v>
      </c>
      <c r="OO74">
        <v>0.98705699999999996</v>
      </c>
      <c r="OP74">
        <v>0.99686799999999998</v>
      </c>
      <c r="OQ74">
        <v>0.98621899999999996</v>
      </c>
      <c r="OR74">
        <v>0.99754500000000002</v>
      </c>
      <c r="OS74">
        <v>0.98305799999999999</v>
      </c>
      <c r="OT74">
        <v>0.237426</v>
      </c>
      <c r="OU74">
        <v>0.99870800000000004</v>
      </c>
      <c r="OV74">
        <v>0.99002100000000004</v>
      </c>
      <c r="OW74">
        <v>0.99731700000000001</v>
      </c>
      <c r="OX74">
        <v>0.99344600000000005</v>
      </c>
      <c r="OY74">
        <v>0.99301499999999998</v>
      </c>
      <c r="OZ74">
        <v>0.98972099999999996</v>
      </c>
      <c r="PA74">
        <v>0.999973</v>
      </c>
      <c r="PB74">
        <v>0.94676400000000005</v>
      </c>
      <c r="PC74">
        <v>0.99901499999999999</v>
      </c>
      <c r="PD74">
        <v>0.998112</v>
      </c>
      <c r="PE74">
        <v>0.99402400000000002</v>
      </c>
      <c r="PF74">
        <v>0.969136</v>
      </c>
      <c r="PG74">
        <v>0.99758999999999998</v>
      </c>
      <c r="PH74">
        <v>0.97101099999999996</v>
      </c>
      <c r="PI74">
        <v>0.95189599999999996</v>
      </c>
      <c r="PJ74">
        <v>0.994008</v>
      </c>
      <c r="PK74">
        <v>0.98958500000000005</v>
      </c>
      <c r="PL74">
        <v>0.99751900000000004</v>
      </c>
      <c r="PM74">
        <v>0.96440800000000004</v>
      </c>
      <c r="PN74">
        <v>0.99491300000000005</v>
      </c>
      <c r="PO74">
        <v>0.89715500000000004</v>
      </c>
      <c r="PP74">
        <v>0.98817600000000005</v>
      </c>
      <c r="PQ74">
        <v>0.99526499999999996</v>
      </c>
      <c r="PR74">
        <v>0.98428300000000002</v>
      </c>
      <c r="PS74">
        <v>0.97543000000000002</v>
      </c>
      <c r="PT74">
        <v>0.97081700000000004</v>
      </c>
      <c r="PU74">
        <v>0.993919</v>
      </c>
      <c r="PV74">
        <v>0.99853999999999998</v>
      </c>
      <c r="PW74">
        <v>0.96158299999999997</v>
      </c>
      <c r="PX74">
        <v>0.98841500000000004</v>
      </c>
      <c r="PY74">
        <v>0.94479800000000003</v>
      </c>
      <c r="PZ74">
        <v>0.92607200000000001</v>
      </c>
      <c r="QA74">
        <v>3.9632000000000001E-2</v>
      </c>
      <c r="QB74">
        <v>0.99093500000000001</v>
      </c>
      <c r="QC74">
        <v>0.80997799999999998</v>
      </c>
      <c r="QD74">
        <v>0.55522300000000002</v>
      </c>
      <c r="QE74">
        <v>0.98282800000000003</v>
      </c>
      <c r="QF74">
        <v>0.97408799999999995</v>
      </c>
      <c r="QG74">
        <v>0.99866500000000002</v>
      </c>
      <c r="QH74">
        <v>0.90492399999999995</v>
      </c>
      <c r="QI74">
        <v>0.99514100000000005</v>
      </c>
      <c r="QJ74">
        <v>0.78806799999999999</v>
      </c>
      <c r="QK74">
        <v>0.99626499999999996</v>
      </c>
      <c r="QL74">
        <v>0.97955099999999995</v>
      </c>
      <c r="QM74">
        <v>0.78834099999999996</v>
      </c>
      <c r="QN74">
        <v>0.93384800000000001</v>
      </c>
      <c r="QO74">
        <v>0.93755100000000002</v>
      </c>
      <c r="QP74">
        <v>0.99990599999999996</v>
      </c>
      <c r="QQ74">
        <v>0.49575000000000002</v>
      </c>
      <c r="QR74">
        <v>0.99970499999999995</v>
      </c>
      <c r="QS74">
        <v>0.99968800000000002</v>
      </c>
      <c r="QT74">
        <v>0.99941400000000002</v>
      </c>
      <c r="QU74">
        <v>0.99889499999999998</v>
      </c>
      <c r="QV74">
        <v>0.99958400000000003</v>
      </c>
      <c r="QW74">
        <v>0.99656800000000001</v>
      </c>
      <c r="QX74">
        <v>0.989093</v>
      </c>
      <c r="QY74">
        <v>0.95319200000000004</v>
      </c>
      <c r="QZ74">
        <v>0.74601899999999999</v>
      </c>
      <c r="RA74">
        <v>0.99912100000000004</v>
      </c>
      <c r="RB74">
        <v>0.99854600000000004</v>
      </c>
      <c r="RC74">
        <v>0.99993600000000005</v>
      </c>
      <c r="RD74">
        <v>0.99210200000000004</v>
      </c>
      <c r="RE74">
        <v>0.99992700000000001</v>
      </c>
      <c r="RF74">
        <v>0.99849200000000005</v>
      </c>
      <c r="RG74">
        <v>0.99997999999999998</v>
      </c>
      <c r="RH74">
        <v>0.99951900000000005</v>
      </c>
      <c r="RI74">
        <v>0.99996700000000005</v>
      </c>
      <c r="RJ74">
        <v>0.99643599999999999</v>
      </c>
      <c r="RK74">
        <v>0.99603299999999995</v>
      </c>
      <c r="RL74">
        <v>0.97404500000000005</v>
      </c>
      <c r="RM74">
        <v>0.95750500000000005</v>
      </c>
      <c r="RN74">
        <v>0.99994099999999997</v>
      </c>
      <c r="RO74">
        <v>0.99976200000000004</v>
      </c>
      <c r="RP74">
        <v>0.99998399999999998</v>
      </c>
      <c r="RQ74">
        <v>0.86782800000000004</v>
      </c>
      <c r="RR74">
        <v>0.93440900000000005</v>
      </c>
      <c r="RS74">
        <v>0.82565599999999995</v>
      </c>
      <c r="RT74">
        <v>0.94674000000000003</v>
      </c>
      <c r="RU74">
        <v>0.99999199999999999</v>
      </c>
      <c r="RV74">
        <v>0.99953199999999998</v>
      </c>
      <c r="RW74">
        <v>0.99997100000000005</v>
      </c>
      <c r="RX74">
        <v>0.99994700000000003</v>
      </c>
      <c r="RY74">
        <v>0.99995100000000003</v>
      </c>
      <c r="RZ74">
        <v>1</v>
      </c>
      <c r="SA74">
        <v>0.99999700000000002</v>
      </c>
      <c r="SB74">
        <v>0.99998900000000002</v>
      </c>
      <c r="SC74">
        <v>0.99999700000000002</v>
      </c>
      <c r="SD74">
        <v>0.99996399999999996</v>
      </c>
      <c r="SE74">
        <v>0.99999300000000002</v>
      </c>
      <c r="SF74">
        <v>0.99998399999999998</v>
      </c>
      <c r="SG74">
        <v>0.99999899999999997</v>
      </c>
      <c r="SH74">
        <v>0.99998299999999996</v>
      </c>
      <c r="SI74">
        <v>0.99980800000000003</v>
      </c>
      <c r="SJ74">
        <v>0.99998900000000002</v>
      </c>
      <c r="SK74">
        <v>0.99999700000000002</v>
      </c>
      <c r="SL74">
        <v>0.99979799999999996</v>
      </c>
      <c r="SM74">
        <v>0.99999899999999997</v>
      </c>
      <c r="SN74">
        <v>0.99997800000000003</v>
      </c>
      <c r="SO74">
        <v>0.99998299999999996</v>
      </c>
      <c r="SP74">
        <v>0.99996200000000002</v>
      </c>
      <c r="SQ74">
        <v>0.99992400000000004</v>
      </c>
      <c r="SR74">
        <v>0.99994099999999997</v>
      </c>
      <c r="SS74">
        <v>0.99598399999999998</v>
      </c>
      <c r="ST74">
        <v>0.97245300000000001</v>
      </c>
      <c r="SU74">
        <v>0.99496399999999996</v>
      </c>
      <c r="SV74">
        <v>0.98193399999999997</v>
      </c>
      <c r="SW74">
        <v>9.8249000000000003E-2</v>
      </c>
      <c r="SX74">
        <v>0.88208699999999995</v>
      </c>
      <c r="SY74">
        <v>0.667848</v>
      </c>
      <c r="SZ74">
        <v>0.91220000000000001</v>
      </c>
      <c r="TA74">
        <v>0.978576</v>
      </c>
      <c r="TB74">
        <v>0.768787</v>
      </c>
      <c r="TC74">
        <v>0.91134599999999999</v>
      </c>
      <c r="TD74">
        <v>0.95988799999999996</v>
      </c>
      <c r="TE74">
        <v>0.98902000000000001</v>
      </c>
      <c r="TF74">
        <v>0.53066999999999998</v>
      </c>
      <c r="TG74">
        <v>0.99331400000000003</v>
      </c>
      <c r="TH74">
        <v>0.97124200000000005</v>
      </c>
      <c r="TI74">
        <v>0.99933899999999998</v>
      </c>
      <c r="TJ74">
        <v>0.94953299999999996</v>
      </c>
      <c r="TK74">
        <v>0.98346999999999996</v>
      </c>
      <c r="TL74">
        <v>0.99820799999999998</v>
      </c>
      <c r="TM74">
        <v>0.96947700000000003</v>
      </c>
      <c r="TN74">
        <v>0.86029800000000001</v>
      </c>
      <c r="TO74">
        <v>0.99403399999999997</v>
      </c>
      <c r="TP74">
        <v>0.99462799999999996</v>
      </c>
      <c r="TQ74">
        <v>0.99619599999999997</v>
      </c>
      <c r="TR74">
        <v>0.99967600000000001</v>
      </c>
      <c r="TS74">
        <v>0.97556600000000004</v>
      </c>
      <c r="TT74">
        <v>0.99672000000000005</v>
      </c>
      <c r="TU74">
        <v>0.92842000000000002</v>
      </c>
      <c r="TV74">
        <v>0.97263100000000002</v>
      </c>
      <c r="TW74">
        <v>0.97518099999999996</v>
      </c>
      <c r="TX74">
        <v>0.98123700000000003</v>
      </c>
      <c r="TY74">
        <v>0.99250899999999997</v>
      </c>
      <c r="TZ74">
        <v>0.99911499999999998</v>
      </c>
      <c r="UA74">
        <v>0.95874800000000004</v>
      </c>
      <c r="UB74">
        <v>0.99883500000000003</v>
      </c>
      <c r="UC74">
        <v>0.99675899999999995</v>
      </c>
      <c r="UD74">
        <v>0.95013899999999996</v>
      </c>
    </row>
    <row r="75" spans="1:631" x14ac:dyDescent="0.25">
      <c r="A75">
        <v>0.94001199999999996</v>
      </c>
      <c r="B75">
        <v>0.958094</v>
      </c>
      <c r="C75">
        <v>0.36786799999999997</v>
      </c>
      <c r="D75">
        <v>0.84936500000000004</v>
      </c>
      <c r="E75">
        <v>0.87045700000000004</v>
      </c>
      <c r="F75">
        <v>0.94272</v>
      </c>
      <c r="G75">
        <v>0.96160999999999996</v>
      </c>
      <c r="H75">
        <v>0.94564800000000004</v>
      </c>
      <c r="I75">
        <v>0.32211000000000001</v>
      </c>
      <c r="J75">
        <v>0.94201599999999996</v>
      </c>
      <c r="K75">
        <v>0.97466600000000003</v>
      </c>
      <c r="L75">
        <v>0.97216400000000003</v>
      </c>
      <c r="M75">
        <v>0.96906499999999995</v>
      </c>
      <c r="N75">
        <v>0.92314700000000005</v>
      </c>
      <c r="O75">
        <v>0.99191700000000005</v>
      </c>
      <c r="P75">
        <v>0.98734100000000002</v>
      </c>
      <c r="Q75">
        <v>0.98539100000000002</v>
      </c>
      <c r="R75">
        <v>0.99985100000000005</v>
      </c>
      <c r="S75">
        <v>0.93337899999999996</v>
      </c>
      <c r="T75">
        <v>0.978244</v>
      </c>
      <c r="U75">
        <v>0.96951399999999999</v>
      </c>
      <c r="V75">
        <v>0.86472700000000002</v>
      </c>
      <c r="W75">
        <v>2.0908E-2</v>
      </c>
      <c r="X75">
        <v>0.78063899999999997</v>
      </c>
      <c r="Y75">
        <v>0.94802600000000004</v>
      </c>
      <c r="Z75">
        <v>0.80285899999999999</v>
      </c>
      <c r="AA75">
        <v>0.85727100000000001</v>
      </c>
      <c r="AB75">
        <v>0.44336999999999999</v>
      </c>
      <c r="AC75">
        <v>0.793292</v>
      </c>
      <c r="AD75">
        <v>7.0442000000000005E-2</v>
      </c>
      <c r="AE75">
        <v>9.2689999999999995E-3</v>
      </c>
      <c r="AF75">
        <v>1.6094000000000001E-2</v>
      </c>
      <c r="AG75">
        <v>0.32118099999999999</v>
      </c>
      <c r="AH75">
        <v>4.0769999999999999E-3</v>
      </c>
      <c r="AI75">
        <v>0.68932499999999997</v>
      </c>
      <c r="AJ75">
        <v>0.25610100000000002</v>
      </c>
      <c r="AK75">
        <v>0.73272499999999996</v>
      </c>
      <c r="AL75">
        <v>0.92383499999999996</v>
      </c>
      <c r="AM75">
        <v>0.97229500000000002</v>
      </c>
      <c r="AN75">
        <v>0.53518100000000002</v>
      </c>
      <c r="AO75">
        <v>1.1590000000000001E-3</v>
      </c>
      <c r="AP75">
        <v>0.207899</v>
      </c>
      <c r="AQ75">
        <v>0.95227200000000001</v>
      </c>
      <c r="AR75">
        <v>0.90732900000000005</v>
      </c>
      <c r="AS75">
        <v>0.88854200000000005</v>
      </c>
      <c r="AT75">
        <v>0.89571500000000004</v>
      </c>
      <c r="AU75">
        <v>0.916547</v>
      </c>
      <c r="AV75">
        <v>0.97656900000000002</v>
      </c>
      <c r="AW75">
        <v>0.18577099999999999</v>
      </c>
      <c r="AX75">
        <v>0.41615999999999997</v>
      </c>
      <c r="AY75">
        <v>0.78329400000000005</v>
      </c>
      <c r="AZ75">
        <v>0.22871</v>
      </c>
      <c r="BA75">
        <v>0.93086400000000002</v>
      </c>
      <c r="BB75">
        <v>4.0090000000000001E-2</v>
      </c>
      <c r="BC75">
        <v>1.7960000000000001E-3</v>
      </c>
      <c r="BD75">
        <v>0.81984699999999999</v>
      </c>
      <c r="BE75">
        <v>0.75687400000000005</v>
      </c>
      <c r="BF75">
        <v>0.91403800000000002</v>
      </c>
      <c r="BG75">
        <v>0.66846499999999998</v>
      </c>
      <c r="BH75">
        <v>0.87315699999999996</v>
      </c>
      <c r="BI75">
        <v>0.69706299999999999</v>
      </c>
      <c r="BJ75">
        <v>0.89479299999999995</v>
      </c>
      <c r="BK75">
        <v>0.950963</v>
      </c>
      <c r="BL75">
        <v>0.68776599999999999</v>
      </c>
      <c r="BM75">
        <v>0.96321000000000001</v>
      </c>
      <c r="BN75">
        <v>0.96055599999999997</v>
      </c>
      <c r="BO75">
        <v>3.0741999999999998E-2</v>
      </c>
      <c r="BP75">
        <v>0.91561199999999998</v>
      </c>
      <c r="BQ75">
        <v>0.97839399999999999</v>
      </c>
      <c r="BR75">
        <v>0.97182400000000002</v>
      </c>
      <c r="BS75">
        <v>0.92715999999999998</v>
      </c>
      <c r="BT75">
        <v>0.99512500000000004</v>
      </c>
      <c r="BU75">
        <v>0.99831400000000003</v>
      </c>
      <c r="BV75">
        <v>0.99337600000000004</v>
      </c>
      <c r="BW75">
        <v>0.99847699999999995</v>
      </c>
      <c r="BX75">
        <v>0.99094700000000002</v>
      </c>
      <c r="BY75">
        <v>0.99962899999999999</v>
      </c>
      <c r="BZ75">
        <v>0.99971100000000002</v>
      </c>
      <c r="CA75">
        <v>0.99934299999999998</v>
      </c>
      <c r="CB75">
        <v>5.0106999999999999E-2</v>
      </c>
      <c r="CC75">
        <v>0.92458200000000001</v>
      </c>
      <c r="CD75">
        <v>0.993784</v>
      </c>
      <c r="CE75">
        <v>0.91088899999999995</v>
      </c>
      <c r="CF75">
        <v>0.97943100000000005</v>
      </c>
      <c r="CG75">
        <v>0.99918799999999997</v>
      </c>
      <c r="CH75">
        <v>0.99731199999999998</v>
      </c>
      <c r="CI75">
        <v>0.95431600000000005</v>
      </c>
      <c r="CJ75">
        <v>0.89805500000000005</v>
      </c>
      <c r="CK75">
        <v>0.93063799999999997</v>
      </c>
      <c r="CL75">
        <v>0.99741299999999999</v>
      </c>
      <c r="CM75">
        <v>0.99810399999999999</v>
      </c>
      <c r="CN75">
        <v>0.99911300000000003</v>
      </c>
      <c r="CO75">
        <v>0.99946599999999997</v>
      </c>
      <c r="CP75">
        <v>0.99975899999999995</v>
      </c>
      <c r="CQ75">
        <v>0.99973800000000002</v>
      </c>
      <c r="CR75">
        <v>0.99989399999999995</v>
      </c>
      <c r="CS75">
        <v>0.999807</v>
      </c>
      <c r="CT75">
        <v>0.99985000000000002</v>
      </c>
      <c r="CU75">
        <v>0.99976399999999999</v>
      </c>
      <c r="CV75">
        <v>0.99992199999999998</v>
      </c>
      <c r="CW75">
        <v>0.999726</v>
      </c>
      <c r="CX75">
        <v>0.99994099999999997</v>
      </c>
      <c r="CY75">
        <v>0.99977300000000002</v>
      </c>
      <c r="CZ75">
        <v>0.99965400000000004</v>
      </c>
      <c r="DA75">
        <v>0.99992800000000004</v>
      </c>
      <c r="DB75">
        <v>0.99991799999999997</v>
      </c>
      <c r="DC75">
        <v>0.99984200000000001</v>
      </c>
      <c r="DD75">
        <v>0.99982099999999996</v>
      </c>
      <c r="DE75">
        <v>0.99986399999999998</v>
      </c>
      <c r="DF75">
        <v>0.99971500000000002</v>
      </c>
      <c r="DG75">
        <v>0.99989899999999998</v>
      </c>
      <c r="DH75">
        <v>0.99997899999999995</v>
      </c>
      <c r="DI75">
        <v>0.99995599999999996</v>
      </c>
      <c r="DJ75">
        <v>0.99989099999999997</v>
      </c>
      <c r="DK75">
        <v>0.99962200000000001</v>
      </c>
      <c r="DL75">
        <v>0.99975999999999998</v>
      </c>
      <c r="DM75">
        <v>0.999919</v>
      </c>
      <c r="DN75">
        <v>0.99974499999999999</v>
      </c>
      <c r="DO75">
        <v>0.99961500000000003</v>
      </c>
      <c r="DP75">
        <v>0.99949100000000002</v>
      </c>
      <c r="DQ75">
        <v>0.99973900000000004</v>
      </c>
      <c r="DR75">
        <v>0.99983299999999997</v>
      </c>
      <c r="DS75">
        <v>0.99867600000000001</v>
      </c>
      <c r="DT75">
        <v>0.99874300000000005</v>
      </c>
      <c r="DU75">
        <v>0.99970599999999998</v>
      </c>
      <c r="DV75">
        <v>0.99952700000000005</v>
      </c>
      <c r="DW75">
        <v>0.99978199999999995</v>
      </c>
      <c r="DX75">
        <v>0.99984799999999996</v>
      </c>
      <c r="DY75">
        <v>0.99923300000000004</v>
      </c>
      <c r="DZ75">
        <v>0.99810100000000002</v>
      </c>
      <c r="EA75">
        <v>0.99948099999999995</v>
      </c>
      <c r="EB75">
        <v>0.99958199999999997</v>
      </c>
      <c r="EC75">
        <v>0.99961599999999995</v>
      </c>
      <c r="ED75">
        <v>0.999726</v>
      </c>
      <c r="EE75">
        <v>0.99622900000000003</v>
      </c>
      <c r="EF75">
        <v>0.99985199999999996</v>
      </c>
      <c r="EG75">
        <v>0.99769099999999999</v>
      </c>
      <c r="EH75">
        <v>0.99461100000000002</v>
      </c>
      <c r="EI75">
        <v>0.99918200000000001</v>
      </c>
      <c r="EJ75">
        <v>0.99974700000000005</v>
      </c>
      <c r="EK75">
        <v>0.99988200000000005</v>
      </c>
      <c r="EL75">
        <v>0.99998699999999996</v>
      </c>
      <c r="EM75">
        <v>0.99995199999999995</v>
      </c>
      <c r="EN75">
        <v>0.99993399999999999</v>
      </c>
      <c r="EO75">
        <v>0.99999800000000005</v>
      </c>
      <c r="EP75">
        <v>0.99695800000000001</v>
      </c>
      <c r="EQ75">
        <v>0.99996700000000005</v>
      </c>
      <c r="ER75">
        <v>0.99437799999999998</v>
      </c>
      <c r="ES75">
        <v>0.99215600000000004</v>
      </c>
      <c r="ET75">
        <v>0.99666100000000002</v>
      </c>
      <c r="EU75">
        <v>0.998394</v>
      </c>
      <c r="EV75">
        <v>0.99987999999999999</v>
      </c>
      <c r="EW75">
        <v>0.99778699999999998</v>
      </c>
      <c r="EX75">
        <v>0.99641900000000005</v>
      </c>
      <c r="EY75">
        <v>0.99008200000000002</v>
      </c>
      <c r="EZ75">
        <v>0.97928099999999996</v>
      </c>
      <c r="FA75">
        <v>0.88809899999999997</v>
      </c>
      <c r="FB75">
        <v>0.96848900000000004</v>
      </c>
      <c r="FC75">
        <v>0.89337800000000001</v>
      </c>
      <c r="FD75">
        <v>0.99365499999999995</v>
      </c>
      <c r="FE75">
        <v>0.40957199999999999</v>
      </c>
      <c r="FF75">
        <v>0.99142399999999997</v>
      </c>
      <c r="FG75">
        <v>0.88565499999999997</v>
      </c>
      <c r="FH75">
        <v>0.94681400000000004</v>
      </c>
      <c r="FI75">
        <v>0.91636200000000001</v>
      </c>
      <c r="FJ75">
        <v>1.9667E-2</v>
      </c>
      <c r="FK75">
        <v>0.94969099999999995</v>
      </c>
      <c r="FL75">
        <v>0.86812500000000004</v>
      </c>
      <c r="FM75">
        <v>0.88301099999999999</v>
      </c>
      <c r="FN75">
        <v>0.91435100000000002</v>
      </c>
      <c r="FO75">
        <v>0.89611700000000005</v>
      </c>
      <c r="FP75">
        <v>0.98968400000000001</v>
      </c>
      <c r="FQ75">
        <v>0.99159699999999995</v>
      </c>
      <c r="FR75">
        <v>0.99503699999999995</v>
      </c>
      <c r="FS75">
        <v>0.97265699999999999</v>
      </c>
      <c r="FT75">
        <v>0.99698699999999996</v>
      </c>
      <c r="FU75">
        <v>0.97509299999999999</v>
      </c>
      <c r="FV75">
        <v>0.99950600000000001</v>
      </c>
      <c r="FW75">
        <v>0.99410299999999996</v>
      </c>
      <c r="FX75">
        <v>0.999417</v>
      </c>
      <c r="FY75">
        <v>0.99967799999999996</v>
      </c>
      <c r="FZ75">
        <v>0.96709900000000004</v>
      </c>
      <c r="GA75">
        <v>0.96158900000000003</v>
      </c>
      <c r="GB75">
        <v>0.99445899999999998</v>
      </c>
      <c r="GC75">
        <v>0.99022200000000005</v>
      </c>
      <c r="GD75">
        <v>0.961063</v>
      </c>
      <c r="GE75">
        <v>0.52588400000000002</v>
      </c>
      <c r="GF75">
        <v>0.89262399999999997</v>
      </c>
      <c r="GG75">
        <v>0.72934699999999997</v>
      </c>
      <c r="GH75">
        <v>7.8770999999999994E-2</v>
      </c>
      <c r="GI75">
        <v>1.0133E-2</v>
      </c>
      <c r="GJ75">
        <v>5.8538E-2</v>
      </c>
      <c r="GK75">
        <v>0.237452</v>
      </c>
      <c r="GL75">
        <v>0.98065599999999997</v>
      </c>
      <c r="GM75">
        <v>0.955345</v>
      </c>
      <c r="GN75">
        <v>0.99410299999999996</v>
      </c>
      <c r="GO75">
        <v>0.99032200000000004</v>
      </c>
      <c r="GP75">
        <v>0.98232299999999995</v>
      </c>
      <c r="GQ75">
        <v>0.99720200000000003</v>
      </c>
      <c r="GR75">
        <v>0.99414899999999995</v>
      </c>
      <c r="GS75">
        <v>0.99938099999999996</v>
      </c>
      <c r="GT75">
        <v>0.99260800000000005</v>
      </c>
      <c r="GU75">
        <v>0.99873900000000004</v>
      </c>
      <c r="GV75">
        <v>0.99917999999999996</v>
      </c>
      <c r="GW75">
        <v>0.99654299999999996</v>
      </c>
      <c r="GX75">
        <v>0.99979399999999996</v>
      </c>
      <c r="GY75">
        <v>0.99924500000000005</v>
      </c>
      <c r="GZ75">
        <v>0.99959299999999995</v>
      </c>
      <c r="HA75">
        <v>0.99843099999999996</v>
      </c>
      <c r="HB75">
        <v>0.99962899999999999</v>
      </c>
      <c r="HC75">
        <v>0.99968400000000002</v>
      </c>
      <c r="HD75">
        <v>0.99963599999999997</v>
      </c>
      <c r="HE75">
        <v>0.99629900000000005</v>
      </c>
      <c r="HF75">
        <v>0.98793399999999998</v>
      </c>
      <c r="HG75">
        <v>0.98780199999999996</v>
      </c>
      <c r="HH75">
        <v>2.0945999999999999E-2</v>
      </c>
      <c r="HI75">
        <v>0.93047500000000005</v>
      </c>
      <c r="HJ75">
        <v>6.0909999999999999E-2</v>
      </c>
      <c r="HK75">
        <v>2.4084000000000001E-2</v>
      </c>
      <c r="HL75">
        <v>7.5578000000000006E-2</v>
      </c>
      <c r="HM75">
        <v>6.2287000000000002E-2</v>
      </c>
      <c r="HN75">
        <v>0.13831299999999999</v>
      </c>
      <c r="HO75">
        <v>0.96665199999999996</v>
      </c>
      <c r="HP75">
        <v>0.116808</v>
      </c>
      <c r="HQ75">
        <v>6.9373000000000004E-2</v>
      </c>
      <c r="HR75">
        <v>0.94534200000000002</v>
      </c>
      <c r="HS75">
        <v>2.0785999999999999E-2</v>
      </c>
      <c r="HT75">
        <v>0.59670599999999996</v>
      </c>
      <c r="HU75">
        <v>0.90559500000000004</v>
      </c>
      <c r="HV75">
        <v>0.95253699999999997</v>
      </c>
      <c r="HW75">
        <v>0.74171600000000004</v>
      </c>
      <c r="HX75">
        <v>0.99458500000000005</v>
      </c>
      <c r="HY75">
        <v>0.98912100000000003</v>
      </c>
      <c r="HZ75">
        <v>0.99631800000000004</v>
      </c>
      <c r="IA75">
        <v>0.99649900000000002</v>
      </c>
      <c r="IB75">
        <v>0.99833700000000003</v>
      </c>
      <c r="IC75">
        <v>0.94998700000000003</v>
      </c>
      <c r="ID75">
        <v>0.97854799999999997</v>
      </c>
      <c r="IE75">
        <v>0.97606000000000004</v>
      </c>
      <c r="IF75">
        <v>0.93337599999999998</v>
      </c>
      <c r="IG75">
        <v>0.99689300000000003</v>
      </c>
      <c r="IH75">
        <v>0.99922500000000003</v>
      </c>
      <c r="II75">
        <v>0.96221400000000001</v>
      </c>
      <c r="IJ75">
        <v>0.95582</v>
      </c>
      <c r="IK75">
        <v>3.2531999999999998E-2</v>
      </c>
      <c r="IL75">
        <v>1.7566999999999999E-2</v>
      </c>
      <c r="IM75">
        <v>0.61311499999999997</v>
      </c>
      <c r="IN75">
        <v>0.999475</v>
      </c>
      <c r="IO75">
        <v>0.99934599999999996</v>
      </c>
      <c r="IP75">
        <v>0.99925900000000001</v>
      </c>
      <c r="IQ75">
        <v>0.99332799999999999</v>
      </c>
      <c r="IR75">
        <v>0.99860599999999999</v>
      </c>
      <c r="IS75">
        <v>0.998336</v>
      </c>
      <c r="IT75">
        <v>0.99762799999999996</v>
      </c>
      <c r="IU75">
        <v>0.99872499999999997</v>
      </c>
      <c r="IV75">
        <v>0.98884499999999997</v>
      </c>
      <c r="IW75">
        <v>0.99999499999999997</v>
      </c>
      <c r="IX75">
        <v>0.967387</v>
      </c>
      <c r="IY75">
        <v>0.98414500000000005</v>
      </c>
      <c r="IZ75">
        <v>0.998946</v>
      </c>
      <c r="JA75">
        <v>0.98501700000000003</v>
      </c>
      <c r="JB75">
        <v>0.99411700000000003</v>
      </c>
      <c r="JC75">
        <v>0.99261500000000003</v>
      </c>
      <c r="JD75">
        <v>0.999884</v>
      </c>
      <c r="JE75">
        <v>0.97468399999999999</v>
      </c>
      <c r="JF75">
        <v>0.94938800000000001</v>
      </c>
      <c r="JG75">
        <v>0.99562600000000001</v>
      </c>
      <c r="JH75">
        <v>0.89086100000000001</v>
      </c>
      <c r="JI75">
        <v>0.92091900000000004</v>
      </c>
      <c r="JJ75">
        <v>0.21879999999999999</v>
      </c>
      <c r="JK75">
        <v>0.83760800000000002</v>
      </c>
      <c r="JL75">
        <v>0.57600399999999996</v>
      </c>
      <c r="JM75">
        <v>0.92703899999999995</v>
      </c>
      <c r="JN75">
        <v>0.133992</v>
      </c>
      <c r="JO75">
        <v>0.87607699999999999</v>
      </c>
      <c r="JP75">
        <v>0.95465199999999995</v>
      </c>
      <c r="JQ75">
        <v>0.98091600000000001</v>
      </c>
      <c r="JR75">
        <v>0.83678699999999995</v>
      </c>
      <c r="JS75">
        <v>0.92909399999999998</v>
      </c>
      <c r="JT75">
        <v>0.98808300000000004</v>
      </c>
      <c r="JU75">
        <v>0.59597100000000003</v>
      </c>
      <c r="JV75">
        <v>0.97700500000000001</v>
      </c>
      <c r="JW75">
        <v>0.97773100000000002</v>
      </c>
      <c r="JX75">
        <v>0.99912900000000004</v>
      </c>
      <c r="JY75">
        <v>0.96609100000000003</v>
      </c>
      <c r="JZ75">
        <v>0.98478399999999999</v>
      </c>
      <c r="KA75">
        <v>0.99840499999999999</v>
      </c>
      <c r="KB75">
        <v>0.944689</v>
      </c>
      <c r="KC75">
        <v>0.91288800000000003</v>
      </c>
      <c r="KD75">
        <v>0.99599400000000005</v>
      </c>
      <c r="KE75">
        <v>0.99956299999999998</v>
      </c>
      <c r="KF75">
        <v>0.99979600000000002</v>
      </c>
      <c r="KG75">
        <v>0.99996300000000005</v>
      </c>
      <c r="KH75">
        <v>0.99961699999999998</v>
      </c>
      <c r="KI75">
        <v>0.99991699999999994</v>
      </c>
      <c r="KJ75">
        <v>0.99761500000000003</v>
      </c>
      <c r="KK75">
        <v>0.99998699999999996</v>
      </c>
      <c r="KL75">
        <v>0.99972899999999998</v>
      </c>
      <c r="KM75">
        <v>0.99927100000000002</v>
      </c>
      <c r="KN75">
        <v>0.99977099999999997</v>
      </c>
      <c r="KO75">
        <v>0.99989099999999997</v>
      </c>
      <c r="KP75">
        <v>0.99973900000000004</v>
      </c>
      <c r="KQ75">
        <v>0.99555000000000005</v>
      </c>
      <c r="KR75">
        <v>0.99973900000000004</v>
      </c>
      <c r="KS75">
        <v>0.99843300000000001</v>
      </c>
      <c r="KT75">
        <v>0.99968999999999997</v>
      </c>
      <c r="KU75">
        <v>0.99994700000000003</v>
      </c>
      <c r="KV75">
        <v>0.999861</v>
      </c>
      <c r="KW75">
        <v>0.999915</v>
      </c>
      <c r="KX75">
        <v>0.999977</v>
      </c>
      <c r="KY75">
        <v>0.99989300000000003</v>
      </c>
      <c r="KZ75">
        <v>0.99979700000000005</v>
      </c>
      <c r="LA75">
        <v>0.999977</v>
      </c>
      <c r="LB75">
        <v>0.999996</v>
      </c>
      <c r="LC75">
        <v>0.99987800000000004</v>
      </c>
      <c r="LD75">
        <v>0.99996799999999997</v>
      </c>
      <c r="LE75">
        <v>0.99997400000000003</v>
      </c>
      <c r="LF75">
        <v>0.99892099999999995</v>
      </c>
      <c r="LG75">
        <v>0.99849299999999996</v>
      </c>
      <c r="LH75">
        <v>0.97836299999999998</v>
      </c>
      <c r="LI75">
        <v>0.981819</v>
      </c>
      <c r="LJ75">
        <v>0.97824599999999995</v>
      </c>
      <c r="LK75">
        <v>0.87656000000000001</v>
      </c>
      <c r="LL75">
        <v>3.7276999999999998E-2</v>
      </c>
      <c r="LM75">
        <v>0.97752899999999998</v>
      </c>
      <c r="LN75">
        <v>0.834198</v>
      </c>
      <c r="LO75">
        <v>0.75707999999999998</v>
      </c>
      <c r="LP75">
        <v>0.96186700000000003</v>
      </c>
      <c r="LQ75">
        <v>0.41722799999999999</v>
      </c>
      <c r="LR75">
        <v>0.17957899999999999</v>
      </c>
      <c r="LS75">
        <v>0.95118499999999995</v>
      </c>
      <c r="LT75">
        <v>0.94872000000000001</v>
      </c>
      <c r="LU75">
        <v>0.98420700000000005</v>
      </c>
      <c r="LV75">
        <v>0.96701700000000002</v>
      </c>
      <c r="LW75">
        <v>0.972692</v>
      </c>
      <c r="LX75">
        <v>0.99894700000000003</v>
      </c>
      <c r="LY75">
        <v>0.98044600000000004</v>
      </c>
      <c r="LZ75">
        <v>0.99976500000000001</v>
      </c>
      <c r="MA75">
        <v>0.99990500000000004</v>
      </c>
      <c r="MB75">
        <v>0.99881699999999995</v>
      </c>
      <c r="MC75">
        <v>0.99865499999999996</v>
      </c>
      <c r="MD75">
        <v>0.997946</v>
      </c>
      <c r="ME75">
        <v>0.99538499999999996</v>
      </c>
      <c r="MF75">
        <v>0.99890299999999999</v>
      </c>
      <c r="MG75">
        <v>0.99954699999999996</v>
      </c>
      <c r="MH75">
        <v>0.998749</v>
      </c>
      <c r="MI75">
        <v>0.99974200000000002</v>
      </c>
      <c r="MJ75">
        <v>0.99439699999999998</v>
      </c>
      <c r="MK75">
        <v>0.99975000000000003</v>
      </c>
      <c r="ML75">
        <v>0.99948599999999999</v>
      </c>
      <c r="MM75">
        <v>0.999691</v>
      </c>
      <c r="MN75">
        <v>0.99965800000000005</v>
      </c>
      <c r="MO75">
        <v>0.99965099999999996</v>
      </c>
      <c r="MP75">
        <v>0.99997000000000003</v>
      </c>
      <c r="MQ75">
        <v>0.99995900000000004</v>
      </c>
      <c r="MR75">
        <v>0.99997199999999997</v>
      </c>
      <c r="MS75">
        <v>0.99856500000000004</v>
      </c>
      <c r="MT75">
        <v>0.99915299999999996</v>
      </c>
      <c r="MU75">
        <v>0.99919100000000005</v>
      </c>
      <c r="MV75">
        <v>0.99865800000000005</v>
      </c>
      <c r="MW75">
        <v>0.997618</v>
      </c>
      <c r="MX75">
        <v>0.99937399999999998</v>
      </c>
      <c r="MY75">
        <v>0.99834100000000003</v>
      </c>
      <c r="MZ75">
        <v>0.99999899999999997</v>
      </c>
      <c r="NA75">
        <v>0.99975099999999995</v>
      </c>
      <c r="NB75">
        <v>4.4888999999999998E-2</v>
      </c>
      <c r="NC75">
        <v>0.68211100000000002</v>
      </c>
      <c r="ND75">
        <v>0.82247999999999999</v>
      </c>
      <c r="NE75">
        <v>0.990645</v>
      </c>
      <c r="NF75">
        <v>0.85455499999999995</v>
      </c>
      <c r="NG75">
        <v>0.88181500000000002</v>
      </c>
      <c r="NH75">
        <v>0.999753</v>
      </c>
      <c r="NI75">
        <v>0.79918500000000003</v>
      </c>
      <c r="NJ75">
        <v>0.92922700000000003</v>
      </c>
      <c r="NK75">
        <v>0.95803300000000002</v>
      </c>
      <c r="NL75">
        <v>0.976325</v>
      </c>
      <c r="NM75">
        <v>0.99293699999999996</v>
      </c>
      <c r="NN75">
        <v>0.93806500000000004</v>
      </c>
      <c r="NO75">
        <v>0.99416800000000005</v>
      </c>
      <c r="NP75">
        <v>0.99975099999999995</v>
      </c>
      <c r="NQ75">
        <v>0.99279300000000004</v>
      </c>
      <c r="NR75">
        <v>0.99962099999999998</v>
      </c>
      <c r="NS75">
        <v>0.90046599999999999</v>
      </c>
      <c r="NT75">
        <v>0.79367900000000002</v>
      </c>
      <c r="NU75">
        <v>0.89513600000000004</v>
      </c>
      <c r="NV75">
        <v>0.90714899999999998</v>
      </c>
      <c r="NW75">
        <v>0.86756500000000003</v>
      </c>
      <c r="NX75">
        <v>0.96431199999999995</v>
      </c>
      <c r="NY75">
        <v>0.99480100000000005</v>
      </c>
      <c r="NZ75">
        <v>0.93240900000000004</v>
      </c>
      <c r="OA75">
        <v>0.99414100000000005</v>
      </c>
      <c r="OB75">
        <v>0.99999800000000005</v>
      </c>
      <c r="OC75">
        <v>0.93571499999999996</v>
      </c>
      <c r="OD75">
        <v>0.78573999999999999</v>
      </c>
      <c r="OE75">
        <v>0.99857700000000005</v>
      </c>
      <c r="OF75">
        <v>0.99996399999999996</v>
      </c>
      <c r="OG75">
        <v>0.99952300000000005</v>
      </c>
      <c r="OH75">
        <v>0.96433000000000002</v>
      </c>
      <c r="OI75">
        <v>0.99597100000000005</v>
      </c>
      <c r="OJ75">
        <v>0.99838099999999996</v>
      </c>
      <c r="OK75">
        <v>0.93785300000000005</v>
      </c>
      <c r="OL75">
        <v>0.99109899999999995</v>
      </c>
      <c r="OM75">
        <v>0.99833499999999997</v>
      </c>
      <c r="ON75">
        <v>0.98621800000000004</v>
      </c>
      <c r="OO75">
        <v>0.99962899999999999</v>
      </c>
      <c r="OP75">
        <v>0.985653</v>
      </c>
      <c r="OQ75">
        <v>0.985595</v>
      </c>
      <c r="OR75">
        <v>0.91454000000000002</v>
      </c>
      <c r="OS75">
        <v>0.90475099999999997</v>
      </c>
      <c r="OT75">
        <v>0.83375299999999997</v>
      </c>
      <c r="OU75">
        <v>0.98217100000000002</v>
      </c>
      <c r="OV75">
        <v>0.68162500000000004</v>
      </c>
      <c r="OW75">
        <v>0.98274799999999995</v>
      </c>
      <c r="OX75">
        <v>0.84223300000000001</v>
      </c>
      <c r="OY75">
        <v>0.99518200000000001</v>
      </c>
      <c r="OZ75">
        <v>0.98188399999999998</v>
      </c>
      <c r="PA75">
        <v>0.99968999999999997</v>
      </c>
      <c r="PB75">
        <v>0.99577899999999997</v>
      </c>
      <c r="PC75">
        <v>0.99991200000000002</v>
      </c>
      <c r="PD75">
        <v>0.99735399999999996</v>
      </c>
      <c r="PE75">
        <v>0.99770999999999999</v>
      </c>
      <c r="PF75">
        <v>0.99887800000000004</v>
      </c>
      <c r="PG75">
        <v>0.99929800000000002</v>
      </c>
      <c r="PH75">
        <v>0.99939100000000003</v>
      </c>
      <c r="PI75">
        <v>0.99977099999999997</v>
      </c>
      <c r="PJ75">
        <v>0.99958599999999997</v>
      </c>
      <c r="PK75">
        <v>0.99987899999999996</v>
      </c>
      <c r="PL75">
        <v>0.99823399999999995</v>
      </c>
      <c r="PM75">
        <v>0.99898200000000004</v>
      </c>
      <c r="PN75">
        <v>0.99924500000000005</v>
      </c>
      <c r="PO75">
        <v>0.23086000000000001</v>
      </c>
      <c r="PP75">
        <v>0.72895100000000002</v>
      </c>
      <c r="PQ75">
        <v>0.95889500000000005</v>
      </c>
      <c r="PR75">
        <v>0.95944399999999996</v>
      </c>
      <c r="PS75">
        <v>0.987043</v>
      </c>
      <c r="PT75">
        <v>0.99463999999999997</v>
      </c>
      <c r="PU75">
        <v>0.99007100000000003</v>
      </c>
      <c r="PV75">
        <v>0.99668500000000004</v>
      </c>
      <c r="PW75">
        <v>0.99881299999999995</v>
      </c>
      <c r="PX75">
        <v>0.99921199999999999</v>
      </c>
      <c r="PY75">
        <v>0.99519599999999997</v>
      </c>
      <c r="PZ75">
        <v>0.99978800000000001</v>
      </c>
      <c r="QA75">
        <v>0.99856599999999995</v>
      </c>
      <c r="QB75">
        <v>0.99957399999999996</v>
      </c>
      <c r="QC75">
        <v>0.99926199999999998</v>
      </c>
      <c r="QD75">
        <v>0.99970599999999998</v>
      </c>
      <c r="QE75">
        <v>0.99900199999999995</v>
      </c>
      <c r="QF75">
        <v>0.99989399999999995</v>
      </c>
      <c r="QG75">
        <v>0.999942</v>
      </c>
      <c r="QH75">
        <v>0.99519500000000005</v>
      </c>
      <c r="QI75">
        <v>0.99664799999999998</v>
      </c>
      <c r="QJ75">
        <v>0.997915</v>
      </c>
      <c r="QK75">
        <v>0.99476600000000004</v>
      </c>
      <c r="QL75">
        <v>0.99839199999999995</v>
      </c>
      <c r="QM75">
        <v>0.99429699999999999</v>
      </c>
      <c r="QN75">
        <v>0.99701300000000004</v>
      </c>
      <c r="QO75">
        <v>0.81063200000000002</v>
      </c>
      <c r="QP75">
        <v>0.87631000000000003</v>
      </c>
      <c r="QQ75">
        <v>0.83483600000000002</v>
      </c>
      <c r="QR75">
        <v>0.750579</v>
      </c>
      <c r="QS75">
        <v>2.735E-3</v>
      </c>
      <c r="QT75">
        <v>4.0736000000000001E-2</v>
      </c>
      <c r="QU75">
        <v>8.1419999999999999E-3</v>
      </c>
      <c r="QV75">
        <v>1.7880000000000001E-3</v>
      </c>
      <c r="QW75">
        <v>0.25314199999999998</v>
      </c>
      <c r="QX75">
        <v>0.16646</v>
      </c>
      <c r="QY75">
        <v>0.64222000000000001</v>
      </c>
      <c r="QZ75">
        <v>0.137851</v>
      </c>
      <c r="RA75">
        <v>0.83343800000000001</v>
      </c>
      <c r="RB75">
        <v>0.56190200000000001</v>
      </c>
      <c r="RC75">
        <v>0.92469199999999996</v>
      </c>
      <c r="RD75">
        <v>0.92643500000000001</v>
      </c>
      <c r="RE75">
        <v>0.95189299999999999</v>
      </c>
      <c r="RF75">
        <v>0.96103700000000003</v>
      </c>
      <c r="RG75">
        <v>0.989541</v>
      </c>
      <c r="RH75">
        <v>0.99520799999999998</v>
      </c>
      <c r="RI75">
        <v>0.99707999999999997</v>
      </c>
      <c r="RJ75">
        <v>0.99973400000000001</v>
      </c>
      <c r="RK75">
        <v>0.99994899999999998</v>
      </c>
      <c r="RL75">
        <v>1.5544000000000001E-2</v>
      </c>
      <c r="RM75">
        <v>0.75117</v>
      </c>
      <c r="RN75">
        <v>0.79404600000000003</v>
      </c>
      <c r="RO75">
        <v>0.98993399999999998</v>
      </c>
      <c r="RP75">
        <v>0.99902500000000005</v>
      </c>
      <c r="RQ75">
        <v>0.933419</v>
      </c>
      <c r="RR75">
        <v>0.95674000000000003</v>
      </c>
      <c r="RS75">
        <v>0.96936500000000003</v>
      </c>
      <c r="RT75">
        <v>0.89783199999999996</v>
      </c>
      <c r="RU75">
        <v>0.97804199999999997</v>
      </c>
      <c r="RV75">
        <v>0.98121100000000006</v>
      </c>
      <c r="RW75">
        <v>0.99910399999999999</v>
      </c>
      <c r="RX75">
        <v>0.96601599999999999</v>
      </c>
      <c r="RY75">
        <v>0.92786900000000005</v>
      </c>
      <c r="RZ75">
        <v>0.97858500000000004</v>
      </c>
      <c r="SA75">
        <v>0.919817</v>
      </c>
      <c r="SB75">
        <v>0.97298300000000004</v>
      </c>
      <c r="SC75">
        <v>0.95947300000000002</v>
      </c>
      <c r="SD75">
        <v>0.49035699999999999</v>
      </c>
      <c r="SE75">
        <v>0.94491599999999998</v>
      </c>
      <c r="SF75">
        <v>0.99999499999999997</v>
      </c>
      <c r="SG75">
        <v>0.93804600000000005</v>
      </c>
      <c r="SH75">
        <v>0.89046599999999998</v>
      </c>
      <c r="SI75">
        <v>0.99098200000000003</v>
      </c>
      <c r="SJ75">
        <v>0.99775499999999995</v>
      </c>
      <c r="SK75">
        <v>0.918516</v>
      </c>
      <c r="SL75">
        <v>0.96978299999999995</v>
      </c>
      <c r="SM75">
        <v>0.92397700000000005</v>
      </c>
      <c r="SN75">
        <v>0.96223599999999998</v>
      </c>
      <c r="SO75">
        <v>0.99807299999999999</v>
      </c>
      <c r="SP75">
        <v>0.99984200000000001</v>
      </c>
      <c r="SQ75">
        <v>0.90968499999999997</v>
      </c>
      <c r="SR75">
        <v>0.96735599999999999</v>
      </c>
      <c r="SS75">
        <v>0.98233000000000004</v>
      </c>
      <c r="ST75">
        <v>0.51840399999999998</v>
      </c>
      <c r="SU75">
        <v>0.92936200000000002</v>
      </c>
      <c r="SV75">
        <v>0.46486699999999997</v>
      </c>
      <c r="SW75">
        <v>0.82018400000000002</v>
      </c>
      <c r="SX75">
        <v>0.95460400000000001</v>
      </c>
      <c r="SY75">
        <v>0.981043</v>
      </c>
      <c r="SZ75">
        <v>0.99651599999999996</v>
      </c>
      <c r="TA75">
        <v>0.97314800000000001</v>
      </c>
      <c r="TB75">
        <v>0.993232</v>
      </c>
      <c r="TC75">
        <v>0.99995800000000001</v>
      </c>
      <c r="TD75">
        <v>0.99999400000000005</v>
      </c>
      <c r="TE75">
        <v>0.99999499999999997</v>
      </c>
      <c r="TF75">
        <v>0.99975700000000001</v>
      </c>
      <c r="TG75">
        <v>0.99909499999999996</v>
      </c>
      <c r="TH75">
        <v>0.99953700000000001</v>
      </c>
      <c r="TI75">
        <v>0.99942399999999998</v>
      </c>
      <c r="TJ75">
        <v>0.99962300000000004</v>
      </c>
      <c r="TK75">
        <v>0.99953899999999996</v>
      </c>
      <c r="TL75">
        <v>0.99981600000000004</v>
      </c>
      <c r="TM75">
        <v>0.99947900000000001</v>
      </c>
      <c r="TN75">
        <v>0.999251</v>
      </c>
      <c r="TO75">
        <v>0.99925699999999995</v>
      </c>
      <c r="TP75">
        <v>0.99971600000000005</v>
      </c>
      <c r="TQ75">
        <v>0.99983</v>
      </c>
      <c r="TR75">
        <v>0.99986399999999998</v>
      </c>
      <c r="TS75">
        <v>0.99993399999999999</v>
      </c>
      <c r="TT75">
        <v>0.99985299999999999</v>
      </c>
      <c r="TU75">
        <v>0.99992599999999998</v>
      </c>
      <c r="TV75">
        <v>0.92539800000000005</v>
      </c>
      <c r="TW75">
        <v>0.96437700000000004</v>
      </c>
      <c r="TX75">
        <v>0.98900399999999999</v>
      </c>
      <c r="TY75">
        <v>0.99385599999999996</v>
      </c>
      <c r="TZ75">
        <v>0.83407699999999996</v>
      </c>
      <c r="UA75">
        <v>0.98801600000000001</v>
      </c>
      <c r="UB75">
        <v>0.99675499999999995</v>
      </c>
      <c r="UC75">
        <v>0.99929900000000005</v>
      </c>
      <c r="UD75">
        <v>0.99987199999999998</v>
      </c>
      <c r="UE75">
        <v>0.98938300000000001</v>
      </c>
      <c r="UF75">
        <v>0.99938400000000005</v>
      </c>
      <c r="UG75">
        <v>0.99753700000000001</v>
      </c>
      <c r="UH75">
        <v>0.99907599999999996</v>
      </c>
      <c r="UI75">
        <v>0.999417</v>
      </c>
      <c r="UJ75">
        <v>0.99831499999999995</v>
      </c>
      <c r="UK75">
        <v>0.99790400000000001</v>
      </c>
      <c r="UL75">
        <v>0.99993100000000001</v>
      </c>
      <c r="UM75">
        <v>0.99882499999999996</v>
      </c>
      <c r="UN75">
        <v>0.99996099999999999</v>
      </c>
      <c r="UO75">
        <v>0.99998399999999998</v>
      </c>
      <c r="UP75">
        <v>0.99999199999999999</v>
      </c>
      <c r="UQ75">
        <v>0.99998100000000001</v>
      </c>
      <c r="UR75">
        <v>0.99999099999999996</v>
      </c>
      <c r="US75">
        <v>0.99993699999999996</v>
      </c>
      <c r="UT75">
        <v>0.99999499999999997</v>
      </c>
      <c r="UU75">
        <v>0.99998200000000004</v>
      </c>
      <c r="UV75">
        <v>0.99999800000000005</v>
      </c>
      <c r="UW75">
        <v>0.99999099999999996</v>
      </c>
      <c r="UX75">
        <v>0.99995599999999996</v>
      </c>
      <c r="UY75">
        <v>0.99993600000000005</v>
      </c>
      <c r="UZ75">
        <v>0.999996</v>
      </c>
      <c r="VA75">
        <v>0.99994499999999997</v>
      </c>
      <c r="VB75">
        <v>0.99997499999999995</v>
      </c>
      <c r="VC75">
        <v>0.99999700000000002</v>
      </c>
      <c r="VD75">
        <v>0.99997599999999998</v>
      </c>
      <c r="VE75">
        <v>0.999915</v>
      </c>
      <c r="VF75">
        <v>0.99995999999999996</v>
      </c>
      <c r="VG75">
        <v>0.999996</v>
      </c>
      <c r="VH75">
        <v>0.99993500000000002</v>
      </c>
      <c r="VI75">
        <v>0.99999700000000002</v>
      </c>
      <c r="VJ75">
        <v>0.99989099999999997</v>
      </c>
      <c r="VK75">
        <v>0.99992800000000004</v>
      </c>
      <c r="VL75">
        <v>0.999969</v>
      </c>
      <c r="VM75">
        <v>0.99990800000000002</v>
      </c>
      <c r="VN75">
        <v>0.98735499999999998</v>
      </c>
      <c r="VO75">
        <v>0.99969600000000003</v>
      </c>
      <c r="VP75">
        <v>0.99815100000000001</v>
      </c>
      <c r="VQ75">
        <v>0.90881199999999995</v>
      </c>
      <c r="VR75">
        <v>0.95399900000000004</v>
      </c>
      <c r="VS75">
        <v>0.94293499999999997</v>
      </c>
      <c r="VT75">
        <v>0.97555000000000003</v>
      </c>
      <c r="VU75">
        <v>0.99399199999999999</v>
      </c>
      <c r="VV75">
        <v>0.99717299999999998</v>
      </c>
      <c r="VW75">
        <v>0.971055</v>
      </c>
      <c r="VX75">
        <v>0.98902800000000002</v>
      </c>
      <c r="VY75">
        <v>0.93591599999999997</v>
      </c>
      <c r="VZ75">
        <v>0.99300600000000006</v>
      </c>
      <c r="WA75">
        <v>0.94792299999999996</v>
      </c>
    </row>
    <row r="76" spans="1:631" x14ac:dyDescent="0.25">
      <c r="A76">
        <v>0.99996799999999997</v>
      </c>
      <c r="B76">
        <v>0.99993900000000002</v>
      </c>
      <c r="C76">
        <v>0.99057499999999998</v>
      </c>
      <c r="D76">
        <v>0.99029100000000003</v>
      </c>
      <c r="E76">
        <v>0.99992099999999995</v>
      </c>
      <c r="F76">
        <v>0.99998200000000004</v>
      </c>
      <c r="G76">
        <v>1</v>
      </c>
      <c r="H76">
        <v>0.99999199999999999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0.99999899999999997</v>
      </c>
      <c r="AP76">
        <v>1</v>
      </c>
      <c r="AQ76">
        <v>1</v>
      </c>
      <c r="AR76">
        <v>0.99999899999999997</v>
      </c>
      <c r="AS76">
        <v>0.99992899999999996</v>
      </c>
      <c r="AT76">
        <v>1</v>
      </c>
      <c r="AU76">
        <v>0.99902100000000005</v>
      </c>
      <c r="AV76">
        <v>0.99996300000000005</v>
      </c>
      <c r="AW76">
        <v>1</v>
      </c>
      <c r="AX76">
        <v>0.99997999999999998</v>
      </c>
      <c r="AY76">
        <v>0.99990800000000002</v>
      </c>
      <c r="AZ76">
        <v>1</v>
      </c>
      <c r="BA76">
        <v>0.99999899999999997</v>
      </c>
      <c r="BB76">
        <v>1</v>
      </c>
      <c r="BC76">
        <v>0.99491399999999997</v>
      </c>
      <c r="BD76">
        <v>0.99999199999999999</v>
      </c>
      <c r="BE76">
        <v>0.99998900000000002</v>
      </c>
      <c r="BF76">
        <v>0.99999899999999997</v>
      </c>
      <c r="BG76">
        <v>1</v>
      </c>
      <c r="BH76">
        <v>0.99999899999999997</v>
      </c>
      <c r="BI76">
        <v>0.99989399999999995</v>
      </c>
      <c r="BJ76">
        <v>1</v>
      </c>
      <c r="BK76">
        <v>0.99999899999999997</v>
      </c>
      <c r="BL76">
        <v>0.99999899999999997</v>
      </c>
      <c r="BM76">
        <v>1</v>
      </c>
      <c r="BN76">
        <v>1</v>
      </c>
      <c r="BO76">
        <v>1</v>
      </c>
      <c r="BP76">
        <v>0.99999700000000002</v>
      </c>
      <c r="BQ76">
        <v>0.99999700000000002</v>
      </c>
      <c r="BR76">
        <v>1</v>
      </c>
      <c r="BS76">
        <v>1</v>
      </c>
      <c r="BT76">
        <v>0.99936100000000005</v>
      </c>
      <c r="BU76">
        <v>0.99999899999999997</v>
      </c>
      <c r="BV76">
        <v>1</v>
      </c>
      <c r="BW76">
        <v>0.999996</v>
      </c>
      <c r="BX76">
        <v>1</v>
      </c>
      <c r="BY76">
        <v>1</v>
      </c>
      <c r="BZ76">
        <v>1</v>
      </c>
      <c r="CA76">
        <v>1</v>
      </c>
      <c r="CB76">
        <v>0.99552499999999999</v>
      </c>
      <c r="CC76">
        <v>0.99999700000000002</v>
      </c>
      <c r="CD76">
        <v>1</v>
      </c>
      <c r="CE76">
        <v>0.99999899999999997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0.99988999999999995</v>
      </c>
      <c r="CM76">
        <v>1</v>
      </c>
      <c r="CN76">
        <v>0.999996</v>
      </c>
      <c r="CO76">
        <v>0.99994000000000005</v>
      </c>
      <c r="CP76">
        <v>0.99999899999999997</v>
      </c>
      <c r="CQ76">
        <v>1</v>
      </c>
      <c r="CR76">
        <v>1</v>
      </c>
      <c r="CS76">
        <v>0.99999700000000002</v>
      </c>
      <c r="CT76">
        <v>0.99999400000000005</v>
      </c>
      <c r="CU76">
        <v>0.99992899999999996</v>
      </c>
      <c r="CV76">
        <v>0.99999899999999997</v>
      </c>
      <c r="CW76">
        <v>1</v>
      </c>
      <c r="CX76">
        <v>0.99271600000000004</v>
      </c>
      <c r="CY76">
        <v>0.99092999999999998</v>
      </c>
      <c r="CZ76">
        <v>0.99963999999999997</v>
      </c>
      <c r="DA76">
        <v>0.99919100000000005</v>
      </c>
      <c r="DB76">
        <v>0.99154699999999996</v>
      </c>
      <c r="DC76">
        <v>0.99933700000000003</v>
      </c>
      <c r="DD76">
        <v>0.99962799999999996</v>
      </c>
      <c r="DE76">
        <v>0.99962399999999996</v>
      </c>
      <c r="DF76">
        <v>0.98511300000000002</v>
      </c>
      <c r="DG76">
        <v>0.99999700000000002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0.99999899999999997</v>
      </c>
      <c r="FB76">
        <v>0.98599899999999996</v>
      </c>
      <c r="FC76">
        <v>0.99962099999999998</v>
      </c>
      <c r="FD76">
        <v>1</v>
      </c>
      <c r="FE76">
        <v>1</v>
      </c>
      <c r="FF76">
        <v>0.99999400000000005</v>
      </c>
      <c r="FG76">
        <v>1</v>
      </c>
      <c r="FH76">
        <v>1</v>
      </c>
      <c r="FI76">
        <v>1</v>
      </c>
      <c r="FJ76">
        <v>0.99998699999999996</v>
      </c>
      <c r="FK76">
        <v>1</v>
      </c>
      <c r="FL76">
        <v>0.99999400000000005</v>
      </c>
      <c r="FM76">
        <v>0.99999499999999997</v>
      </c>
      <c r="FN76">
        <v>0.99999899999999997</v>
      </c>
      <c r="FO76">
        <v>0.99999899999999997</v>
      </c>
      <c r="FP76">
        <v>1</v>
      </c>
      <c r="FQ76">
        <v>0.99997400000000003</v>
      </c>
      <c r="FR76">
        <v>0.999892</v>
      </c>
      <c r="FS76">
        <v>0.99997999999999998</v>
      </c>
      <c r="FT76">
        <v>0.99991200000000002</v>
      </c>
      <c r="FU76">
        <v>1</v>
      </c>
      <c r="FV76">
        <v>0.99999700000000002</v>
      </c>
      <c r="FW76">
        <v>0.99999899999999997</v>
      </c>
      <c r="FX76">
        <v>0.99999099999999996</v>
      </c>
      <c r="FY76">
        <v>0.99998600000000004</v>
      </c>
      <c r="FZ76">
        <v>0.99992400000000004</v>
      </c>
      <c r="GA76">
        <v>0.999996</v>
      </c>
      <c r="GB76">
        <v>0.99999899999999997</v>
      </c>
      <c r="GC76">
        <v>0.99998699999999996</v>
      </c>
      <c r="GD76">
        <v>1</v>
      </c>
      <c r="GE76">
        <v>0.99999000000000005</v>
      </c>
      <c r="GF76">
        <v>0.99999499999999997</v>
      </c>
      <c r="GG76">
        <v>0.99999899999999997</v>
      </c>
      <c r="GH76">
        <v>0.99999800000000005</v>
      </c>
      <c r="GI76">
        <v>0.99998299999999996</v>
      </c>
      <c r="GJ76">
        <v>0.99999899999999997</v>
      </c>
      <c r="GK76">
        <v>1</v>
      </c>
      <c r="GL76">
        <v>1</v>
      </c>
      <c r="GM76">
        <v>1</v>
      </c>
      <c r="GN76">
        <v>0.99998299999999996</v>
      </c>
      <c r="GO76">
        <v>1</v>
      </c>
      <c r="GP76">
        <v>1</v>
      </c>
      <c r="GQ76">
        <v>1</v>
      </c>
      <c r="GR76">
        <v>0.99999800000000005</v>
      </c>
      <c r="GS76">
        <v>1</v>
      </c>
      <c r="GT76">
        <v>1</v>
      </c>
      <c r="GU76">
        <v>1</v>
      </c>
      <c r="GV76">
        <v>0.99999199999999999</v>
      </c>
      <c r="GW76">
        <v>0.99999899999999997</v>
      </c>
      <c r="GX76">
        <v>1</v>
      </c>
      <c r="GY76">
        <v>1</v>
      </c>
      <c r="GZ76">
        <v>1</v>
      </c>
      <c r="HA76">
        <v>1</v>
      </c>
      <c r="HB76">
        <v>0.99999499999999997</v>
      </c>
      <c r="HC76">
        <v>0.99655000000000005</v>
      </c>
      <c r="HD76">
        <v>0.99983599999999995</v>
      </c>
      <c r="HE76">
        <v>0.99999800000000005</v>
      </c>
      <c r="HF76">
        <v>0.99999899999999997</v>
      </c>
      <c r="HG76">
        <v>0.99999700000000002</v>
      </c>
      <c r="HH76">
        <v>0.99941800000000003</v>
      </c>
      <c r="HI76">
        <v>0.99872099999999997</v>
      </c>
      <c r="HJ76">
        <v>0.99814000000000003</v>
      </c>
      <c r="HK76">
        <v>0.99968999999999997</v>
      </c>
      <c r="HL76">
        <v>0.99917500000000004</v>
      </c>
      <c r="HM76">
        <v>0.99999700000000002</v>
      </c>
      <c r="HN76">
        <v>0.99996200000000002</v>
      </c>
      <c r="HO76">
        <v>1</v>
      </c>
      <c r="HP76">
        <v>0.99999899999999997</v>
      </c>
      <c r="HQ76">
        <v>1</v>
      </c>
      <c r="HR76">
        <v>1</v>
      </c>
      <c r="HS76">
        <v>1</v>
      </c>
      <c r="HT76">
        <v>1</v>
      </c>
      <c r="HU76">
        <v>0.99999899999999997</v>
      </c>
      <c r="HV76">
        <v>1</v>
      </c>
      <c r="HW76">
        <v>1</v>
      </c>
      <c r="HX76">
        <v>1</v>
      </c>
      <c r="HY76">
        <v>0.99999800000000005</v>
      </c>
      <c r="HZ76">
        <v>1</v>
      </c>
      <c r="IA76">
        <v>1</v>
      </c>
      <c r="IB76">
        <v>0.99997400000000003</v>
      </c>
      <c r="IC76">
        <v>0.99985999999999997</v>
      </c>
      <c r="ID76">
        <v>0.99893699999999996</v>
      </c>
      <c r="IE76">
        <v>0.99956400000000001</v>
      </c>
      <c r="IF76">
        <v>0.99995299999999998</v>
      </c>
      <c r="IG76">
        <v>0.99999899999999997</v>
      </c>
      <c r="IH76">
        <v>1</v>
      </c>
      <c r="II76">
        <v>0.99999700000000002</v>
      </c>
      <c r="IJ76">
        <v>0.99999899999999997</v>
      </c>
      <c r="IK76">
        <v>0.99999800000000005</v>
      </c>
      <c r="IL76">
        <v>1</v>
      </c>
      <c r="IM76">
        <v>1</v>
      </c>
      <c r="IN76">
        <v>0.99999400000000005</v>
      </c>
      <c r="IO76">
        <v>1</v>
      </c>
      <c r="IP76">
        <v>1</v>
      </c>
      <c r="IQ76">
        <v>1</v>
      </c>
      <c r="IR76">
        <v>1</v>
      </c>
      <c r="IS76">
        <v>1</v>
      </c>
      <c r="IT76">
        <v>0.99999899999999997</v>
      </c>
      <c r="IU76">
        <v>1</v>
      </c>
      <c r="IV76">
        <v>0.99999899999999997</v>
      </c>
      <c r="IW76">
        <v>1</v>
      </c>
      <c r="IX76">
        <v>0.99999899999999997</v>
      </c>
      <c r="IY76">
        <v>1</v>
      </c>
      <c r="IZ76">
        <v>1</v>
      </c>
      <c r="JA76">
        <v>1</v>
      </c>
      <c r="JB76">
        <v>0.99998500000000001</v>
      </c>
      <c r="JC76">
        <v>0.99999199999999999</v>
      </c>
      <c r="JD76">
        <v>1</v>
      </c>
      <c r="JE76">
        <v>0.99999899999999997</v>
      </c>
      <c r="JF76">
        <v>1</v>
      </c>
      <c r="JG76">
        <v>1</v>
      </c>
      <c r="JH76">
        <v>0.99999499999999997</v>
      </c>
      <c r="JI76">
        <v>0.99987899999999996</v>
      </c>
      <c r="JJ76">
        <v>1</v>
      </c>
      <c r="JK76">
        <v>0.99992899999999996</v>
      </c>
      <c r="JL76">
        <v>0.99999899999999997</v>
      </c>
      <c r="JM76">
        <v>1</v>
      </c>
      <c r="JN76">
        <v>0.99992999999999999</v>
      </c>
      <c r="JO76">
        <v>0.99995500000000004</v>
      </c>
      <c r="JP76">
        <v>0.99999899999999997</v>
      </c>
      <c r="JQ76">
        <v>0.99999400000000005</v>
      </c>
      <c r="JR76">
        <v>1</v>
      </c>
      <c r="JS76">
        <v>0.99998900000000002</v>
      </c>
      <c r="JT76">
        <v>0.99999899999999997</v>
      </c>
      <c r="JU76">
        <v>0.999973</v>
      </c>
      <c r="JV76">
        <v>1</v>
      </c>
      <c r="JW76">
        <v>0.99998100000000001</v>
      </c>
      <c r="JX76">
        <v>0.99998900000000002</v>
      </c>
      <c r="JY76">
        <v>0.99748099999999995</v>
      </c>
      <c r="JZ76">
        <v>0.99999800000000005</v>
      </c>
      <c r="KA76">
        <v>0.99999199999999999</v>
      </c>
      <c r="KB76">
        <v>1</v>
      </c>
      <c r="KC76">
        <v>1</v>
      </c>
      <c r="KD76">
        <v>0.99999899999999997</v>
      </c>
      <c r="KE76">
        <v>1</v>
      </c>
      <c r="KF76">
        <v>1</v>
      </c>
      <c r="KG76">
        <v>1</v>
      </c>
      <c r="KH76">
        <v>1</v>
      </c>
      <c r="KI76">
        <v>1</v>
      </c>
      <c r="KJ76">
        <v>1</v>
      </c>
      <c r="KK76">
        <v>1</v>
      </c>
      <c r="KL76">
        <v>1</v>
      </c>
      <c r="KM76">
        <v>1</v>
      </c>
      <c r="KN76">
        <v>1</v>
      </c>
      <c r="KO76">
        <v>1</v>
      </c>
      <c r="KP76">
        <v>1</v>
      </c>
      <c r="KQ76">
        <v>1</v>
      </c>
      <c r="KR76">
        <v>1</v>
      </c>
      <c r="KS76">
        <v>1</v>
      </c>
      <c r="KT76">
        <v>1</v>
      </c>
      <c r="KU76">
        <v>1</v>
      </c>
      <c r="KV76">
        <v>1</v>
      </c>
      <c r="KW76">
        <v>1</v>
      </c>
      <c r="KX76">
        <v>1</v>
      </c>
      <c r="KY76">
        <v>1</v>
      </c>
      <c r="KZ76">
        <v>1</v>
      </c>
      <c r="LA76">
        <v>1</v>
      </c>
      <c r="LB76">
        <v>1</v>
      </c>
      <c r="LC76">
        <v>1</v>
      </c>
      <c r="LD76">
        <v>1</v>
      </c>
      <c r="LE76">
        <v>1</v>
      </c>
      <c r="LF76">
        <v>1</v>
      </c>
      <c r="LG76">
        <v>1</v>
      </c>
      <c r="LH76">
        <v>1</v>
      </c>
      <c r="LI76">
        <v>1</v>
      </c>
      <c r="LJ76">
        <v>1</v>
      </c>
      <c r="LK76">
        <v>1</v>
      </c>
      <c r="LL76">
        <v>1</v>
      </c>
      <c r="LM76">
        <v>1</v>
      </c>
      <c r="LN76">
        <v>1</v>
      </c>
      <c r="LO76">
        <v>1</v>
      </c>
      <c r="LP76">
        <v>0.99995599999999996</v>
      </c>
      <c r="LQ76">
        <v>0.999977</v>
      </c>
      <c r="LR76">
        <v>0.99999899999999997</v>
      </c>
      <c r="LS76">
        <v>1</v>
      </c>
      <c r="LT76">
        <v>0.999502</v>
      </c>
      <c r="LU76">
        <v>0.99996799999999997</v>
      </c>
      <c r="LV76">
        <v>0.99996200000000002</v>
      </c>
      <c r="LW76">
        <v>0.99999800000000005</v>
      </c>
      <c r="LX76">
        <v>0.99998500000000001</v>
      </c>
      <c r="LY76">
        <v>1</v>
      </c>
      <c r="LZ76">
        <v>1</v>
      </c>
      <c r="MA76">
        <v>0.99999400000000005</v>
      </c>
      <c r="MB76">
        <v>1</v>
      </c>
      <c r="MC76">
        <v>0.99994300000000003</v>
      </c>
      <c r="MD76">
        <v>0.99998900000000002</v>
      </c>
      <c r="ME76">
        <v>0.99999800000000005</v>
      </c>
      <c r="MF76">
        <v>1</v>
      </c>
      <c r="MG76">
        <v>1</v>
      </c>
      <c r="MH76">
        <v>0.99945799999999996</v>
      </c>
      <c r="MI76">
        <v>0.99999899999999997</v>
      </c>
      <c r="MJ76">
        <v>0.999996</v>
      </c>
      <c r="MK76">
        <v>0.99999499999999997</v>
      </c>
      <c r="ML76">
        <v>0.99986900000000001</v>
      </c>
      <c r="MM76">
        <v>0.99990699999999999</v>
      </c>
      <c r="MN76">
        <v>0.99995999999999996</v>
      </c>
      <c r="MO76">
        <v>0.99999300000000002</v>
      </c>
      <c r="MP76">
        <v>0.99999899999999997</v>
      </c>
      <c r="MQ76">
        <v>1</v>
      </c>
      <c r="MR76">
        <v>1</v>
      </c>
      <c r="MS76">
        <v>0.99998799999999999</v>
      </c>
      <c r="MT76">
        <v>0.99887199999999998</v>
      </c>
      <c r="MU76">
        <v>0.99993500000000002</v>
      </c>
      <c r="MV76">
        <v>0.99999800000000005</v>
      </c>
      <c r="MW76">
        <v>1</v>
      </c>
      <c r="MX76">
        <v>1</v>
      </c>
      <c r="MY76">
        <v>1</v>
      </c>
      <c r="MZ76">
        <v>1</v>
      </c>
      <c r="NA76">
        <v>1</v>
      </c>
      <c r="NB76">
        <v>0.99999899999999997</v>
      </c>
      <c r="NC76">
        <v>0.99999899999999997</v>
      </c>
      <c r="ND76">
        <v>0.99999899999999997</v>
      </c>
      <c r="NE76">
        <v>1</v>
      </c>
      <c r="NF76">
        <v>1</v>
      </c>
      <c r="NG76">
        <v>0.99997999999999998</v>
      </c>
      <c r="NH76">
        <v>0.99999800000000005</v>
      </c>
      <c r="NI76">
        <v>1</v>
      </c>
      <c r="NJ76">
        <v>1</v>
      </c>
      <c r="NK76">
        <v>0.99999300000000002</v>
      </c>
      <c r="NL76">
        <v>0.99999700000000002</v>
      </c>
      <c r="NM76">
        <v>1</v>
      </c>
      <c r="NN76">
        <v>1</v>
      </c>
      <c r="NO76">
        <v>1</v>
      </c>
      <c r="NP76">
        <v>0.99999800000000005</v>
      </c>
      <c r="NQ76">
        <v>0.99996399999999996</v>
      </c>
      <c r="NR76">
        <v>0.99999899999999997</v>
      </c>
      <c r="NS76">
        <v>1</v>
      </c>
      <c r="NT76">
        <v>1</v>
      </c>
      <c r="NU76">
        <v>1</v>
      </c>
      <c r="NV76">
        <v>1</v>
      </c>
      <c r="NW76">
        <v>0.99999899999999997</v>
      </c>
      <c r="NX76">
        <v>1</v>
      </c>
      <c r="NY76">
        <v>1</v>
      </c>
      <c r="NZ76">
        <v>0.99998299999999996</v>
      </c>
      <c r="OA76">
        <v>0.99893600000000005</v>
      </c>
      <c r="OB76">
        <v>0.999996</v>
      </c>
      <c r="OC76">
        <v>1</v>
      </c>
      <c r="OD76">
        <v>0.99999899999999997</v>
      </c>
      <c r="OE76">
        <v>1</v>
      </c>
      <c r="OF76">
        <v>0.99999899999999997</v>
      </c>
      <c r="OG76">
        <v>1</v>
      </c>
      <c r="OH76">
        <v>0.99999499999999997</v>
      </c>
      <c r="OI76">
        <v>0.99977499999999997</v>
      </c>
      <c r="OJ76">
        <v>0.99997800000000003</v>
      </c>
      <c r="OK76">
        <v>1</v>
      </c>
      <c r="OL76">
        <v>1</v>
      </c>
      <c r="OM76">
        <v>0.99999899999999997</v>
      </c>
      <c r="ON76">
        <v>1</v>
      </c>
      <c r="OO76">
        <v>0.99999300000000002</v>
      </c>
      <c r="OP76">
        <v>0.99999899999999997</v>
      </c>
      <c r="OQ76">
        <v>1</v>
      </c>
      <c r="OR76">
        <v>0.99975999999999998</v>
      </c>
      <c r="OS76">
        <v>0.260515</v>
      </c>
      <c r="OT76">
        <v>0.99160000000000004</v>
      </c>
      <c r="OU76">
        <v>0.99992499999999995</v>
      </c>
      <c r="OV76">
        <v>0.99997400000000003</v>
      </c>
      <c r="OW76">
        <v>0.99693799999999999</v>
      </c>
      <c r="OX76">
        <v>0.999977</v>
      </c>
      <c r="OY76">
        <v>0.99999899999999997</v>
      </c>
      <c r="OZ76">
        <v>0.99999400000000005</v>
      </c>
      <c r="PA76">
        <v>0.99905100000000002</v>
      </c>
      <c r="PB76">
        <v>0.99991799999999997</v>
      </c>
      <c r="PC76">
        <v>0.99815299999999996</v>
      </c>
      <c r="PD76">
        <v>0.99988100000000002</v>
      </c>
      <c r="PE76">
        <v>0.98755499999999996</v>
      </c>
      <c r="PF76">
        <v>0.99772700000000003</v>
      </c>
      <c r="PG76">
        <v>0.99999300000000002</v>
      </c>
      <c r="PH76">
        <v>0.99999800000000005</v>
      </c>
      <c r="PI76">
        <v>0.99779600000000002</v>
      </c>
      <c r="PJ76">
        <v>0.99942900000000001</v>
      </c>
      <c r="PK76">
        <v>1</v>
      </c>
      <c r="PL76">
        <v>1</v>
      </c>
      <c r="PM76">
        <v>0.99999800000000005</v>
      </c>
      <c r="PN76">
        <v>0.999996</v>
      </c>
      <c r="PO76">
        <v>1</v>
      </c>
      <c r="PP76">
        <v>0.99999899999999997</v>
      </c>
      <c r="PQ76">
        <v>1</v>
      </c>
      <c r="PR76">
        <v>1</v>
      </c>
      <c r="PS76">
        <v>1</v>
      </c>
      <c r="PT76">
        <v>0.99999800000000005</v>
      </c>
      <c r="PU76">
        <v>1</v>
      </c>
      <c r="PV76">
        <v>1</v>
      </c>
      <c r="PW76">
        <v>1</v>
      </c>
      <c r="PX76">
        <v>1</v>
      </c>
      <c r="PY76">
        <v>0.99999800000000005</v>
      </c>
      <c r="PZ76">
        <v>1</v>
      </c>
      <c r="QA76">
        <v>0.99999899999999997</v>
      </c>
      <c r="QB76">
        <v>0.99999899999999997</v>
      </c>
      <c r="QC76">
        <v>1</v>
      </c>
      <c r="QD76">
        <v>1</v>
      </c>
      <c r="QE76">
        <v>0.99999899999999997</v>
      </c>
      <c r="QF76">
        <v>1</v>
      </c>
      <c r="QG76">
        <v>0.99999700000000002</v>
      </c>
      <c r="QH76">
        <v>0.99992800000000004</v>
      </c>
      <c r="QI76">
        <v>0.99948099999999995</v>
      </c>
      <c r="QJ76">
        <v>1</v>
      </c>
      <c r="QK76">
        <v>1</v>
      </c>
      <c r="QL76">
        <v>1</v>
      </c>
      <c r="QM76">
        <v>0.999996</v>
      </c>
      <c r="QN76">
        <v>1</v>
      </c>
      <c r="QO76">
        <v>0.99999899999999997</v>
      </c>
      <c r="QP76">
        <v>0.99999700000000002</v>
      </c>
      <c r="QQ76">
        <v>1</v>
      </c>
      <c r="QR76">
        <v>0.99999800000000005</v>
      </c>
      <c r="QS76">
        <v>1</v>
      </c>
      <c r="QT76">
        <v>1</v>
      </c>
      <c r="QU76">
        <v>0.999996</v>
      </c>
      <c r="QV76">
        <v>1</v>
      </c>
      <c r="QW76">
        <v>0.99999700000000002</v>
      </c>
      <c r="QX76">
        <v>1</v>
      </c>
      <c r="QY76">
        <v>1</v>
      </c>
      <c r="QZ76">
        <v>1</v>
      </c>
      <c r="RA76">
        <v>1</v>
      </c>
      <c r="RB76">
        <v>1</v>
      </c>
      <c r="RC76">
        <v>1</v>
      </c>
      <c r="RD76">
        <v>1</v>
      </c>
      <c r="RE76">
        <v>1</v>
      </c>
      <c r="RF76">
        <v>0.99999899999999997</v>
      </c>
      <c r="RG76">
        <v>1</v>
      </c>
      <c r="RH76">
        <v>0.99999899999999997</v>
      </c>
      <c r="RI76">
        <v>0.99999300000000002</v>
      </c>
      <c r="RJ76">
        <v>1</v>
      </c>
      <c r="RK76">
        <v>1</v>
      </c>
      <c r="RL76">
        <v>1</v>
      </c>
      <c r="RM76">
        <v>1</v>
      </c>
      <c r="RN76">
        <v>1</v>
      </c>
      <c r="RO76">
        <v>1</v>
      </c>
      <c r="RP76">
        <v>1</v>
      </c>
      <c r="RQ76">
        <v>1</v>
      </c>
      <c r="RR76">
        <v>1</v>
      </c>
      <c r="RS76">
        <v>1</v>
      </c>
      <c r="RT76">
        <v>1</v>
      </c>
      <c r="RU76">
        <v>1</v>
      </c>
      <c r="RV76">
        <v>1</v>
      </c>
      <c r="RW76">
        <v>1</v>
      </c>
      <c r="RX76">
        <v>1</v>
      </c>
      <c r="RY76">
        <v>1</v>
      </c>
      <c r="RZ76">
        <v>1</v>
      </c>
      <c r="SA76">
        <v>1</v>
      </c>
      <c r="SB76">
        <v>1</v>
      </c>
      <c r="SC76">
        <v>1</v>
      </c>
      <c r="SD76">
        <v>1</v>
      </c>
      <c r="SE76">
        <v>1</v>
      </c>
      <c r="SF76">
        <v>1</v>
      </c>
      <c r="SG76">
        <v>0.99999899999999997</v>
      </c>
      <c r="SH76">
        <v>0.99999899999999997</v>
      </c>
      <c r="SI76">
        <v>1</v>
      </c>
      <c r="SJ76">
        <v>1</v>
      </c>
      <c r="SK76">
        <v>1</v>
      </c>
      <c r="SL76">
        <v>1</v>
      </c>
      <c r="SM76">
        <v>0.99999300000000002</v>
      </c>
      <c r="SN76">
        <v>1</v>
      </c>
      <c r="SO76">
        <v>1</v>
      </c>
      <c r="SP76">
        <v>1</v>
      </c>
      <c r="SQ76">
        <v>0.99999700000000002</v>
      </c>
      <c r="SR76">
        <v>1</v>
      </c>
      <c r="SS76">
        <v>0.99999700000000002</v>
      </c>
      <c r="ST76">
        <v>1</v>
      </c>
      <c r="SU76">
        <v>1</v>
      </c>
      <c r="SV76">
        <v>0.99999099999999996</v>
      </c>
    </row>
    <row r="77" spans="1:631" x14ac:dyDescent="0.25">
      <c r="A77">
        <v>1</v>
      </c>
      <c r="B77">
        <v>1</v>
      </c>
      <c r="C77">
        <v>1</v>
      </c>
      <c r="D77">
        <v>1</v>
      </c>
      <c r="E77">
        <v>0.999996</v>
      </c>
      <c r="F77">
        <v>1</v>
      </c>
      <c r="G77">
        <v>1</v>
      </c>
      <c r="H77">
        <v>1</v>
      </c>
      <c r="I77">
        <v>0.99934100000000003</v>
      </c>
      <c r="J77">
        <v>0.99979499999999999</v>
      </c>
      <c r="K77">
        <v>0.99982499999999996</v>
      </c>
      <c r="L77">
        <v>0.99957200000000002</v>
      </c>
      <c r="M77">
        <v>0.99867099999999998</v>
      </c>
      <c r="N77">
        <v>0.99887400000000004</v>
      </c>
      <c r="O77">
        <v>0.99739900000000004</v>
      </c>
      <c r="P77">
        <v>1</v>
      </c>
      <c r="Q77">
        <v>1</v>
      </c>
      <c r="R77">
        <v>1</v>
      </c>
      <c r="S77">
        <v>1</v>
      </c>
      <c r="T77">
        <v>0.99999700000000002</v>
      </c>
      <c r="U77">
        <v>0.99995299999999998</v>
      </c>
      <c r="V77">
        <v>1</v>
      </c>
      <c r="W77">
        <v>1</v>
      </c>
      <c r="X77">
        <v>0.99999899999999997</v>
      </c>
      <c r="Y77">
        <v>0.99996099999999999</v>
      </c>
      <c r="Z77">
        <v>0.99999899999999997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0.99938400000000005</v>
      </c>
      <c r="AG77">
        <v>1</v>
      </c>
      <c r="AH77">
        <v>1</v>
      </c>
      <c r="AI77">
        <v>0.99983500000000003</v>
      </c>
      <c r="AJ77">
        <v>0.999637</v>
      </c>
      <c r="AK77">
        <v>0.99802999999999997</v>
      </c>
      <c r="AL77">
        <v>0.99936100000000005</v>
      </c>
      <c r="AM77">
        <v>0.99915600000000004</v>
      </c>
      <c r="AN77">
        <v>0.99905100000000002</v>
      </c>
      <c r="AO77">
        <v>0.99997800000000003</v>
      </c>
      <c r="AP77">
        <v>0.99998399999999998</v>
      </c>
      <c r="AQ77">
        <v>0.99984700000000004</v>
      </c>
      <c r="AR77">
        <v>0.99995000000000001</v>
      </c>
      <c r="AS77">
        <v>0.99999800000000005</v>
      </c>
      <c r="AT77">
        <v>1</v>
      </c>
      <c r="AU77">
        <v>0.99985999999999997</v>
      </c>
      <c r="AV77">
        <v>1</v>
      </c>
      <c r="AW77">
        <v>0.99973500000000004</v>
      </c>
      <c r="AX77">
        <v>0.99997400000000003</v>
      </c>
      <c r="AY77">
        <v>0.99998500000000001</v>
      </c>
      <c r="AZ77">
        <v>0.99925699999999995</v>
      </c>
      <c r="BA77">
        <v>1</v>
      </c>
      <c r="BB77">
        <v>1</v>
      </c>
      <c r="BC77">
        <v>0.99817699999999998</v>
      </c>
      <c r="BD77">
        <v>0.99928700000000004</v>
      </c>
      <c r="BE77">
        <v>0.99852700000000005</v>
      </c>
      <c r="BF77">
        <v>0.99849900000000003</v>
      </c>
      <c r="BG77">
        <v>0.99906300000000003</v>
      </c>
      <c r="BH77">
        <v>0.99955000000000005</v>
      </c>
      <c r="BI77">
        <v>0.99779200000000001</v>
      </c>
      <c r="BJ77">
        <v>0.99997499999999995</v>
      </c>
      <c r="BK77">
        <v>0.99999499999999997</v>
      </c>
      <c r="BL77">
        <v>0.99917500000000004</v>
      </c>
      <c r="BM77">
        <v>0.99998200000000004</v>
      </c>
      <c r="BN77">
        <v>1</v>
      </c>
      <c r="BO77">
        <v>1</v>
      </c>
      <c r="BP77">
        <v>0.99924800000000003</v>
      </c>
      <c r="BQ77">
        <v>0.99999099999999996</v>
      </c>
      <c r="BR77">
        <v>0.999977</v>
      </c>
      <c r="BS77">
        <v>0.99987499999999996</v>
      </c>
      <c r="BT77">
        <v>0.99994000000000005</v>
      </c>
      <c r="BU77">
        <v>0.99680899999999995</v>
      </c>
      <c r="BV77">
        <v>0.99694199999999999</v>
      </c>
      <c r="BW77">
        <v>0.95410399999999995</v>
      </c>
      <c r="BX77">
        <v>0.99896600000000002</v>
      </c>
      <c r="BY77">
        <v>0.96379300000000001</v>
      </c>
      <c r="BZ77">
        <v>0.99687599999999998</v>
      </c>
      <c r="CA77">
        <v>0.99778900000000004</v>
      </c>
      <c r="CB77">
        <v>0.99793799999999999</v>
      </c>
      <c r="CC77">
        <v>0.99943700000000002</v>
      </c>
      <c r="CD77">
        <v>0.99831199999999998</v>
      </c>
      <c r="CE77">
        <v>0.99952600000000003</v>
      </c>
      <c r="CF77">
        <v>0.99912699999999999</v>
      </c>
      <c r="CG77">
        <v>0.999695</v>
      </c>
      <c r="CH77">
        <v>0.99994000000000005</v>
      </c>
      <c r="CI77">
        <v>0.99999800000000005</v>
      </c>
      <c r="CJ77">
        <v>0.99999899999999997</v>
      </c>
      <c r="CK77">
        <v>1</v>
      </c>
      <c r="CL77">
        <v>1</v>
      </c>
      <c r="CM77">
        <v>1</v>
      </c>
      <c r="CN77">
        <v>0.99999700000000002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0.99997899999999995</v>
      </c>
      <c r="CW77">
        <v>1</v>
      </c>
      <c r="CX77">
        <v>0.99991200000000002</v>
      </c>
      <c r="CY77">
        <v>1</v>
      </c>
      <c r="CZ77">
        <v>1</v>
      </c>
      <c r="DA77">
        <v>1</v>
      </c>
      <c r="DB77">
        <v>1</v>
      </c>
      <c r="DC77">
        <v>0.99999199999999999</v>
      </c>
      <c r="DD77">
        <v>0.99999899999999997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0.99999899999999997</v>
      </c>
      <c r="DK77">
        <v>0.99999899999999997</v>
      </c>
      <c r="DL77">
        <v>1</v>
      </c>
      <c r="DM77">
        <v>0.99999800000000005</v>
      </c>
      <c r="DN77">
        <v>0.99993399999999999</v>
      </c>
      <c r="DO77">
        <v>1</v>
      </c>
      <c r="DP77">
        <v>1</v>
      </c>
      <c r="DQ77">
        <v>1</v>
      </c>
      <c r="DR77">
        <v>1</v>
      </c>
      <c r="DS77">
        <v>1</v>
      </c>
      <c r="DT77">
        <v>1</v>
      </c>
      <c r="DU77">
        <v>0.99999899999999997</v>
      </c>
      <c r="DV77">
        <v>1</v>
      </c>
      <c r="DW77">
        <v>0.99999899999999997</v>
      </c>
      <c r="DX77">
        <v>1</v>
      </c>
      <c r="DY77">
        <v>1</v>
      </c>
      <c r="DZ77">
        <v>1</v>
      </c>
      <c r="EA77">
        <v>1</v>
      </c>
      <c r="EB77">
        <v>0.999996</v>
      </c>
      <c r="EC77">
        <v>1</v>
      </c>
      <c r="ED77">
        <v>0.99999800000000005</v>
      </c>
      <c r="EE77">
        <v>0.99999499999999997</v>
      </c>
      <c r="EF77">
        <v>0.99999400000000005</v>
      </c>
      <c r="EG77">
        <v>0.99999099999999996</v>
      </c>
      <c r="EH77">
        <v>1</v>
      </c>
      <c r="EI77">
        <v>1</v>
      </c>
      <c r="EJ77">
        <v>0.99999700000000002</v>
      </c>
      <c r="EK77">
        <v>0.99999899999999997</v>
      </c>
      <c r="EL77">
        <v>0.99999899999999997</v>
      </c>
      <c r="EM77">
        <v>0.99999899999999997</v>
      </c>
      <c r="EN77">
        <v>0.99999899999999997</v>
      </c>
      <c r="EO77">
        <v>1</v>
      </c>
      <c r="EP77">
        <v>0.99999899999999997</v>
      </c>
      <c r="EQ77">
        <v>1</v>
      </c>
      <c r="ER77">
        <v>0.99999899999999997</v>
      </c>
      <c r="ES77">
        <v>0.99999400000000005</v>
      </c>
      <c r="ET77">
        <v>1</v>
      </c>
      <c r="EU77">
        <v>0.99999899999999997</v>
      </c>
      <c r="EV77">
        <v>1</v>
      </c>
      <c r="EW77">
        <v>0.99999899999999997</v>
      </c>
      <c r="EX77">
        <v>0.99999800000000005</v>
      </c>
      <c r="EY77">
        <v>0.99999800000000005</v>
      </c>
      <c r="EZ77">
        <v>1</v>
      </c>
      <c r="FA77">
        <v>0.99999899999999997</v>
      </c>
      <c r="FB77">
        <v>0.99999899999999997</v>
      </c>
      <c r="FC77">
        <v>0.99999899999999997</v>
      </c>
      <c r="FD77">
        <v>1</v>
      </c>
      <c r="FE77">
        <v>1</v>
      </c>
      <c r="FF77">
        <v>0.999996</v>
      </c>
      <c r="FG77">
        <v>0.99999700000000002</v>
      </c>
      <c r="FH77">
        <v>0.99999499999999997</v>
      </c>
      <c r="FI77">
        <v>0.99999700000000002</v>
      </c>
      <c r="FJ77">
        <v>0.99992999999999999</v>
      </c>
      <c r="FK77">
        <v>0.99961500000000003</v>
      </c>
      <c r="FL77">
        <v>0.99999899999999997</v>
      </c>
      <c r="FM77">
        <v>0.99998799999999999</v>
      </c>
      <c r="FN77">
        <v>1</v>
      </c>
      <c r="FO77">
        <v>1</v>
      </c>
      <c r="FP77">
        <v>1</v>
      </c>
      <c r="FQ77">
        <v>1</v>
      </c>
      <c r="FR77">
        <v>1</v>
      </c>
      <c r="FS77">
        <v>0.99993699999999996</v>
      </c>
      <c r="FT77">
        <v>1</v>
      </c>
      <c r="FU77">
        <v>0.99999800000000005</v>
      </c>
      <c r="FV77">
        <v>0.999996</v>
      </c>
      <c r="FW77">
        <v>1</v>
      </c>
      <c r="FX77">
        <v>0.99993900000000002</v>
      </c>
      <c r="FY77">
        <v>0.999996</v>
      </c>
      <c r="FZ77">
        <v>0.99999099999999996</v>
      </c>
      <c r="GA77">
        <v>1</v>
      </c>
      <c r="GB77">
        <v>1</v>
      </c>
      <c r="GC77">
        <v>1</v>
      </c>
      <c r="GD77">
        <v>1</v>
      </c>
      <c r="GE77">
        <v>0.99999899999999997</v>
      </c>
      <c r="GF77">
        <v>0.99999800000000005</v>
      </c>
      <c r="GG77">
        <v>0.99997899999999995</v>
      </c>
      <c r="GH77">
        <v>0.99987899999999996</v>
      </c>
      <c r="GI77">
        <v>0.99998699999999996</v>
      </c>
      <c r="GJ77">
        <v>1</v>
      </c>
      <c r="GK77">
        <v>1</v>
      </c>
      <c r="GL77">
        <v>1</v>
      </c>
      <c r="GM77">
        <v>1</v>
      </c>
      <c r="GN77">
        <v>0.99999899999999997</v>
      </c>
      <c r="GO77">
        <v>1</v>
      </c>
      <c r="GP77">
        <v>0.99981399999999998</v>
      </c>
      <c r="GQ77">
        <v>0.99999899999999997</v>
      </c>
      <c r="GR77">
        <v>0.99999899999999997</v>
      </c>
      <c r="GS77">
        <v>0.99999899999999997</v>
      </c>
      <c r="GT77">
        <v>0.99999700000000002</v>
      </c>
      <c r="GU77">
        <v>0.99987300000000001</v>
      </c>
      <c r="GV77">
        <v>0.99838499999999997</v>
      </c>
      <c r="GW77">
        <v>0.99999700000000002</v>
      </c>
      <c r="GX77">
        <v>0.99999800000000005</v>
      </c>
      <c r="GY77">
        <v>1</v>
      </c>
      <c r="GZ77">
        <v>0.99999800000000005</v>
      </c>
      <c r="HA77">
        <v>1</v>
      </c>
      <c r="HB77">
        <v>1</v>
      </c>
      <c r="HC77">
        <v>0.99997400000000003</v>
      </c>
      <c r="HD77">
        <v>0.99995900000000004</v>
      </c>
      <c r="HE77">
        <v>0.99999700000000002</v>
      </c>
      <c r="HF77">
        <v>1</v>
      </c>
      <c r="HG77">
        <v>0.99997599999999998</v>
      </c>
      <c r="HH77">
        <v>1</v>
      </c>
      <c r="HI77">
        <v>0.999996</v>
      </c>
      <c r="HJ77">
        <v>0.99977400000000005</v>
      </c>
      <c r="HK77">
        <v>0.99999700000000002</v>
      </c>
      <c r="HL77">
        <v>0.99998799999999999</v>
      </c>
      <c r="HM77">
        <v>0.99999499999999997</v>
      </c>
      <c r="HN77">
        <v>0.99994099999999997</v>
      </c>
      <c r="HO77">
        <v>1</v>
      </c>
      <c r="HP77">
        <v>0.99958000000000002</v>
      </c>
      <c r="HQ77">
        <v>0.99974499999999999</v>
      </c>
      <c r="HR77">
        <v>0.99927299999999997</v>
      </c>
      <c r="HS77">
        <v>0.99996700000000005</v>
      </c>
      <c r="HT77">
        <v>0.99997400000000003</v>
      </c>
      <c r="HU77">
        <v>0.99994300000000003</v>
      </c>
      <c r="HV77">
        <v>0.99999300000000002</v>
      </c>
      <c r="HW77">
        <v>1</v>
      </c>
      <c r="HX77">
        <v>1</v>
      </c>
      <c r="HY77">
        <v>1</v>
      </c>
      <c r="HZ77">
        <v>1</v>
      </c>
      <c r="IA77">
        <v>1</v>
      </c>
      <c r="IB77">
        <v>1</v>
      </c>
      <c r="IC77">
        <v>1</v>
      </c>
      <c r="ID77">
        <v>1</v>
      </c>
      <c r="IE77">
        <v>1</v>
      </c>
      <c r="IF77">
        <v>1</v>
      </c>
      <c r="IG77">
        <v>1</v>
      </c>
      <c r="IH77">
        <v>1</v>
      </c>
      <c r="II77">
        <v>1</v>
      </c>
      <c r="IJ77">
        <v>1</v>
      </c>
      <c r="IK77">
        <v>1</v>
      </c>
      <c r="IL77">
        <v>1</v>
      </c>
      <c r="IM77">
        <v>1</v>
      </c>
      <c r="IN77">
        <v>1</v>
      </c>
      <c r="IO77">
        <v>1</v>
      </c>
      <c r="IP77">
        <v>1</v>
      </c>
      <c r="IQ77">
        <v>0.99992800000000004</v>
      </c>
      <c r="IR77">
        <v>0.99999899999999997</v>
      </c>
      <c r="IS77">
        <v>0.99944599999999995</v>
      </c>
      <c r="IT77">
        <v>0.99999400000000005</v>
      </c>
      <c r="IU77">
        <v>1</v>
      </c>
      <c r="IV77">
        <v>1</v>
      </c>
      <c r="IW77">
        <v>1</v>
      </c>
      <c r="IX77">
        <v>1</v>
      </c>
      <c r="IY77">
        <v>1</v>
      </c>
      <c r="IZ77">
        <v>1</v>
      </c>
      <c r="JA77">
        <v>1</v>
      </c>
      <c r="JB77">
        <v>1</v>
      </c>
      <c r="JC77">
        <v>1</v>
      </c>
      <c r="JD77">
        <v>1</v>
      </c>
      <c r="JE77">
        <v>0.99999400000000005</v>
      </c>
      <c r="JF77">
        <v>1</v>
      </c>
      <c r="JG77">
        <v>0.99999899999999997</v>
      </c>
      <c r="JH77">
        <v>0.99990699999999999</v>
      </c>
      <c r="JI77">
        <v>0.99997800000000003</v>
      </c>
      <c r="JJ77">
        <v>1</v>
      </c>
      <c r="JK77">
        <v>0.99950700000000003</v>
      </c>
      <c r="JL77">
        <v>0.99998299999999996</v>
      </c>
      <c r="JM77">
        <v>0.999475</v>
      </c>
      <c r="JN77">
        <v>0.99988999999999995</v>
      </c>
      <c r="JO77">
        <v>0.99989700000000004</v>
      </c>
      <c r="JP77">
        <v>0.99999700000000002</v>
      </c>
      <c r="JQ77">
        <v>0.99972000000000005</v>
      </c>
      <c r="JR77">
        <v>0.99992999999999999</v>
      </c>
      <c r="JS77">
        <v>0.99999899999999997</v>
      </c>
      <c r="JT77">
        <v>0.99979099999999999</v>
      </c>
      <c r="JU77">
        <v>0.99999800000000005</v>
      </c>
      <c r="JV77">
        <v>1</v>
      </c>
      <c r="JW77">
        <v>1</v>
      </c>
      <c r="JX77">
        <v>1</v>
      </c>
      <c r="JY77">
        <v>1</v>
      </c>
      <c r="JZ77">
        <v>1</v>
      </c>
      <c r="KA77">
        <v>0.999996</v>
      </c>
      <c r="KB77">
        <v>1</v>
      </c>
      <c r="KC77">
        <v>0.99995500000000004</v>
      </c>
      <c r="KD77">
        <v>0.99999400000000005</v>
      </c>
      <c r="KE77">
        <v>0.99805600000000005</v>
      </c>
      <c r="KF77">
        <v>0.99999899999999997</v>
      </c>
      <c r="KG77">
        <v>0.99991799999999997</v>
      </c>
      <c r="KH77">
        <v>0.99999800000000005</v>
      </c>
      <c r="KI77">
        <v>0.99997000000000003</v>
      </c>
      <c r="KJ77">
        <v>0.99996099999999999</v>
      </c>
      <c r="KK77">
        <v>1</v>
      </c>
      <c r="KL77">
        <v>1</v>
      </c>
      <c r="KM77">
        <v>1</v>
      </c>
      <c r="KN77">
        <v>1</v>
      </c>
      <c r="KO77">
        <v>1</v>
      </c>
      <c r="KP77">
        <v>1</v>
      </c>
      <c r="KQ77">
        <v>1</v>
      </c>
      <c r="KR77">
        <v>1</v>
      </c>
      <c r="KS77">
        <v>1</v>
      </c>
      <c r="KT77">
        <v>1</v>
      </c>
      <c r="KU77">
        <v>0.99997000000000003</v>
      </c>
      <c r="KV77">
        <v>0.99999800000000005</v>
      </c>
      <c r="KW77">
        <v>0.99999700000000002</v>
      </c>
      <c r="KX77">
        <v>1</v>
      </c>
      <c r="KY77">
        <v>0.99999899999999997</v>
      </c>
      <c r="KZ77">
        <v>0.99999899999999997</v>
      </c>
      <c r="LA77">
        <v>0.99999899999999997</v>
      </c>
      <c r="LB77">
        <v>1</v>
      </c>
      <c r="LC77">
        <v>1</v>
      </c>
      <c r="LD77">
        <v>0.99999700000000002</v>
      </c>
      <c r="LE77">
        <v>1</v>
      </c>
      <c r="LF77">
        <v>1</v>
      </c>
      <c r="LG77">
        <v>1</v>
      </c>
      <c r="LH77">
        <v>0.99999899999999997</v>
      </c>
      <c r="LI77">
        <v>1</v>
      </c>
      <c r="LJ77">
        <v>1</v>
      </c>
      <c r="LK77">
        <v>1</v>
      </c>
      <c r="LL77">
        <v>1</v>
      </c>
      <c r="LM77">
        <v>1</v>
      </c>
      <c r="LN77">
        <v>1</v>
      </c>
      <c r="LO77">
        <v>1</v>
      </c>
      <c r="LP77">
        <v>1</v>
      </c>
      <c r="LQ77">
        <v>1</v>
      </c>
      <c r="LR77">
        <v>1</v>
      </c>
      <c r="LS77">
        <v>1</v>
      </c>
      <c r="LT77">
        <v>1</v>
      </c>
      <c r="LU77">
        <v>0.99999800000000005</v>
      </c>
      <c r="LV77">
        <v>1</v>
      </c>
      <c r="LW77">
        <v>1</v>
      </c>
      <c r="LX77">
        <v>1</v>
      </c>
      <c r="LY77">
        <v>1</v>
      </c>
      <c r="LZ77">
        <v>1</v>
      </c>
      <c r="MA77">
        <v>1</v>
      </c>
      <c r="MB77">
        <v>1</v>
      </c>
      <c r="MC77">
        <v>1</v>
      </c>
      <c r="MD77">
        <v>1</v>
      </c>
      <c r="ME77">
        <v>0.99999899999999997</v>
      </c>
      <c r="MF77">
        <v>1</v>
      </c>
      <c r="MG77">
        <v>0.99998500000000001</v>
      </c>
      <c r="MH77">
        <v>0.99999899999999997</v>
      </c>
      <c r="MI77">
        <v>1</v>
      </c>
      <c r="MJ77">
        <v>0.99999899999999997</v>
      </c>
      <c r="MK77">
        <v>0.99999899999999997</v>
      </c>
      <c r="ML77">
        <v>0.99998699999999996</v>
      </c>
      <c r="MM77">
        <v>0.99999899999999997</v>
      </c>
      <c r="MN77">
        <v>1</v>
      </c>
      <c r="MO77">
        <v>0.999996</v>
      </c>
      <c r="MP77">
        <v>0.99999899999999997</v>
      </c>
      <c r="MQ77">
        <v>0.99999899999999997</v>
      </c>
      <c r="MR77">
        <v>0.99998699999999996</v>
      </c>
      <c r="MS77">
        <v>0.99999899999999997</v>
      </c>
      <c r="MT77">
        <v>0.99991600000000003</v>
      </c>
      <c r="MU77">
        <v>0.99999899999999997</v>
      </c>
      <c r="MV77">
        <v>0.99999800000000005</v>
      </c>
      <c r="MW77">
        <v>0.99999499999999997</v>
      </c>
      <c r="MX77">
        <v>0.99994400000000006</v>
      </c>
      <c r="MY77">
        <v>1</v>
      </c>
      <c r="MZ77">
        <v>0.99839500000000003</v>
      </c>
      <c r="NA77">
        <v>0.99998299999999996</v>
      </c>
      <c r="NB77">
        <v>1</v>
      </c>
      <c r="NC77">
        <v>1</v>
      </c>
      <c r="ND77">
        <v>0.99999700000000002</v>
      </c>
      <c r="NE77">
        <v>1</v>
      </c>
      <c r="NF77">
        <v>0.999668</v>
      </c>
      <c r="NG77">
        <v>1</v>
      </c>
      <c r="NH77">
        <v>1</v>
      </c>
      <c r="NI77">
        <v>0.99999400000000005</v>
      </c>
      <c r="NJ77">
        <v>1</v>
      </c>
      <c r="NK77">
        <v>1</v>
      </c>
      <c r="NL77">
        <v>1</v>
      </c>
      <c r="NM77">
        <v>0.99999300000000002</v>
      </c>
      <c r="NN77">
        <v>1</v>
      </c>
      <c r="NO77">
        <v>1</v>
      </c>
      <c r="NP77">
        <v>1</v>
      </c>
      <c r="NQ77">
        <v>1</v>
      </c>
      <c r="NR77">
        <v>0.99999899999999997</v>
      </c>
      <c r="NS77">
        <v>1</v>
      </c>
      <c r="NT77">
        <v>1</v>
      </c>
      <c r="NU77">
        <v>1</v>
      </c>
      <c r="NV77">
        <v>1</v>
      </c>
      <c r="NW77">
        <v>0.99998699999999996</v>
      </c>
      <c r="NX77">
        <v>1</v>
      </c>
      <c r="NY77">
        <v>1</v>
      </c>
      <c r="NZ77">
        <v>1</v>
      </c>
      <c r="OA77">
        <v>1</v>
      </c>
      <c r="OB77">
        <v>1</v>
      </c>
      <c r="OC77">
        <v>1</v>
      </c>
      <c r="OD77">
        <v>1</v>
      </c>
      <c r="OE77">
        <v>0.99999499999999997</v>
      </c>
      <c r="OF77">
        <v>1</v>
      </c>
      <c r="OG77">
        <v>1</v>
      </c>
      <c r="OH77">
        <v>1</v>
      </c>
      <c r="OI77">
        <v>1</v>
      </c>
      <c r="OJ77">
        <v>1</v>
      </c>
      <c r="OK77">
        <v>1</v>
      </c>
      <c r="OL77">
        <v>1</v>
      </c>
      <c r="OM77">
        <v>1</v>
      </c>
      <c r="ON77">
        <v>1</v>
      </c>
      <c r="OO77">
        <v>1</v>
      </c>
      <c r="OP77">
        <v>1</v>
      </c>
      <c r="OQ77">
        <v>1</v>
      </c>
      <c r="OR77">
        <v>1</v>
      </c>
      <c r="OS77">
        <v>1</v>
      </c>
      <c r="OT77">
        <v>1</v>
      </c>
      <c r="OU77">
        <v>1</v>
      </c>
      <c r="OV77">
        <v>1</v>
      </c>
      <c r="OW77">
        <v>1</v>
      </c>
      <c r="OX77">
        <v>1</v>
      </c>
      <c r="OY77">
        <v>0.99995500000000004</v>
      </c>
      <c r="OZ77">
        <v>0.99999800000000005</v>
      </c>
      <c r="PA77">
        <v>1</v>
      </c>
      <c r="PB77">
        <v>0.99999899999999997</v>
      </c>
      <c r="PC77">
        <v>1</v>
      </c>
      <c r="PD77">
        <v>0.99999400000000005</v>
      </c>
      <c r="PE77">
        <v>0.99998299999999996</v>
      </c>
      <c r="PF77">
        <v>0.99999800000000005</v>
      </c>
      <c r="PG77">
        <v>1</v>
      </c>
      <c r="PH77">
        <v>0.99999899999999997</v>
      </c>
      <c r="PI77">
        <v>0.99946500000000005</v>
      </c>
      <c r="PJ77">
        <v>0.99995800000000001</v>
      </c>
      <c r="PK77">
        <v>0.99999800000000005</v>
      </c>
      <c r="PL77">
        <v>0.99996399999999996</v>
      </c>
      <c r="PM77">
        <v>0.99999700000000002</v>
      </c>
      <c r="PN77">
        <v>0.99999899999999997</v>
      </c>
      <c r="PO77">
        <v>1</v>
      </c>
      <c r="PP77">
        <v>0.99999800000000005</v>
      </c>
      <c r="PQ77">
        <v>1</v>
      </c>
      <c r="PR77">
        <v>1</v>
      </c>
      <c r="PS77">
        <v>1</v>
      </c>
      <c r="PT77">
        <v>0.99999899999999997</v>
      </c>
      <c r="PU77">
        <v>1</v>
      </c>
      <c r="PV77">
        <v>1</v>
      </c>
      <c r="PW77">
        <v>1</v>
      </c>
      <c r="PX77">
        <v>1</v>
      </c>
      <c r="PY77">
        <v>1</v>
      </c>
      <c r="PZ77">
        <v>1</v>
      </c>
      <c r="QA77">
        <v>1</v>
      </c>
      <c r="QB77">
        <v>1</v>
      </c>
      <c r="QC77">
        <v>1</v>
      </c>
      <c r="QD77">
        <v>1</v>
      </c>
      <c r="QE77">
        <v>1</v>
      </c>
      <c r="QF77">
        <v>1</v>
      </c>
      <c r="QG77">
        <v>1</v>
      </c>
      <c r="QH77">
        <v>1</v>
      </c>
      <c r="QI77">
        <v>1</v>
      </c>
      <c r="QJ77">
        <v>1</v>
      </c>
      <c r="QK77">
        <v>1</v>
      </c>
      <c r="QL77">
        <v>1</v>
      </c>
      <c r="QM77">
        <v>1</v>
      </c>
      <c r="QN77">
        <v>1</v>
      </c>
      <c r="QO77">
        <v>1</v>
      </c>
      <c r="QP77">
        <v>1</v>
      </c>
      <c r="QQ77">
        <v>1</v>
      </c>
      <c r="QR77">
        <v>1</v>
      </c>
      <c r="QS77">
        <v>1</v>
      </c>
      <c r="QT77">
        <v>1</v>
      </c>
      <c r="QU77">
        <v>1</v>
      </c>
      <c r="QV77">
        <v>1</v>
      </c>
      <c r="QW77">
        <v>1</v>
      </c>
      <c r="QX77">
        <v>1</v>
      </c>
      <c r="QY77">
        <v>1</v>
      </c>
      <c r="QZ77">
        <v>1</v>
      </c>
      <c r="RA77">
        <v>1</v>
      </c>
      <c r="RB77">
        <v>1</v>
      </c>
      <c r="RC77">
        <v>1</v>
      </c>
      <c r="RD77">
        <v>1</v>
      </c>
      <c r="RE77">
        <v>1</v>
      </c>
      <c r="RF77">
        <v>1</v>
      </c>
      <c r="RG77">
        <v>1</v>
      </c>
      <c r="RH77">
        <v>1</v>
      </c>
      <c r="RI77">
        <v>1</v>
      </c>
      <c r="RJ77">
        <v>1</v>
      </c>
      <c r="RK77">
        <v>1</v>
      </c>
      <c r="RL77">
        <v>1</v>
      </c>
      <c r="RM77">
        <v>1</v>
      </c>
      <c r="RN77">
        <v>1</v>
      </c>
      <c r="RO77">
        <v>1</v>
      </c>
      <c r="RP77">
        <v>1</v>
      </c>
      <c r="RQ77">
        <v>0.99999800000000005</v>
      </c>
      <c r="RR77">
        <v>0.99998799999999999</v>
      </c>
      <c r="RS77">
        <v>1</v>
      </c>
      <c r="RT77">
        <v>1</v>
      </c>
      <c r="RU77">
        <v>0.99999199999999999</v>
      </c>
      <c r="RV77">
        <v>1</v>
      </c>
      <c r="RW77">
        <v>1</v>
      </c>
      <c r="RX77">
        <v>1</v>
      </c>
      <c r="RY77">
        <v>1</v>
      </c>
      <c r="RZ77">
        <v>1</v>
      </c>
      <c r="SA77">
        <v>1</v>
      </c>
      <c r="SB77">
        <v>1</v>
      </c>
      <c r="SC77">
        <v>0.99957399999999996</v>
      </c>
      <c r="SD77">
        <v>1</v>
      </c>
      <c r="SE77">
        <v>1</v>
      </c>
      <c r="SF77">
        <v>1</v>
      </c>
      <c r="SG77">
        <v>1</v>
      </c>
      <c r="SH77">
        <v>1</v>
      </c>
      <c r="SI77">
        <v>1</v>
      </c>
      <c r="SJ77">
        <v>1</v>
      </c>
      <c r="SK77">
        <v>0.99998600000000004</v>
      </c>
      <c r="SL77">
        <v>1</v>
      </c>
      <c r="SM77">
        <v>1</v>
      </c>
      <c r="SN77">
        <v>0.99999700000000002</v>
      </c>
      <c r="SO77">
        <v>1</v>
      </c>
      <c r="SP77">
        <v>1</v>
      </c>
      <c r="SQ77">
        <v>1</v>
      </c>
      <c r="SR77">
        <v>1</v>
      </c>
      <c r="SS77">
        <v>1</v>
      </c>
      <c r="ST77">
        <v>1</v>
      </c>
      <c r="SU77">
        <v>1</v>
      </c>
      <c r="SV77">
        <v>1</v>
      </c>
      <c r="SW77">
        <v>1</v>
      </c>
      <c r="SX77">
        <v>1</v>
      </c>
      <c r="SY77">
        <v>1</v>
      </c>
      <c r="SZ77">
        <v>1</v>
      </c>
      <c r="TA77">
        <v>1</v>
      </c>
      <c r="TB77">
        <v>1</v>
      </c>
      <c r="TC77">
        <v>1</v>
      </c>
      <c r="TD77">
        <v>1</v>
      </c>
      <c r="TE77">
        <v>1</v>
      </c>
      <c r="TF77">
        <v>1</v>
      </c>
      <c r="TG77">
        <v>0.99999800000000005</v>
      </c>
      <c r="TH77">
        <v>1</v>
      </c>
      <c r="TI77">
        <v>1</v>
      </c>
      <c r="TJ77">
        <v>0.99997199999999997</v>
      </c>
      <c r="TK77">
        <v>0.999996</v>
      </c>
      <c r="TL77">
        <v>0.99999899999999997</v>
      </c>
      <c r="TM77">
        <v>1</v>
      </c>
      <c r="TN77">
        <v>0.99999700000000002</v>
      </c>
      <c r="TO77">
        <v>0.99999899999999997</v>
      </c>
      <c r="TP77">
        <v>1</v>
      </c>
      <c r="TQ77">
        <v>1</v>
      </c>
      <c r="TR77">
        <v>1</v>
      </c>
      <c r="TS77">
        <v>0.99999700000000002</v>
      </c>
      <c r="TT77">
        <v>0.99999899999999997</v>
      </c>
      <c r="TU77">
        <v>1</v>
      </c>
      <c r="TV77">
        <v>1</v>
      </c>
      <c r="TW77">
        <v>0.99993600000000005</v>
      </c>
      <c r="TX77">
        <v>0.99999899999999997</v>
      </c>
      <c r="TY77">
        <v>1</v>
      </c>
      <c r="TZ77">
        <v>1</v>
      </c>
      <c r="UA77">
        <v>0.999996</v>
      </c>
      <c r="UB77">
        <v>1</v>
      </c>
      <c r="UC77">
        <v>1</v>
      </c>
      <c r="UD77">
        <v>1</v>
      </c>
      <c r="UE77">
        <v>1</v>
      </c>
      <c r="UF77">
        <v>0.99997999999999998</v>
      </c>
      <c r="UG77">
        <v>0.99996300000000005</v>
      </c>
      <c r="UH77">
        <v>0.99991799999999997</v>
      </c>
      <c r="UI77">
        <v>0.99999400000000005</v>
      </c>
      <c r="UJ77">
        <v>0.99960800000000005</v>
      </c>
      <c r="UK77">
        <v>1</v>
      </c>
      <c r="UL77">
        <v>0.99991099999999999</v>
      </c>
      <c r="UM77">
        <v>0.99999899999999997</v>
      </c>
      <c r="UN77">
        <v>0.99999800000000005</v>
      </c>
      <c r="UO77">
        <v>0.99999899999999997</v>
      </c>
      <c r="UP77">
        <v>0.99987499999999996</v>
      </c>
      <c r="UQ77">
        <v>0.99996200000000002</v>
      </c>
      <c r="UR77">
        <v>0.99998299999999996</v>
      </c>
      <c r="US77">
        <v>0.998942</v>
      </c>
      <c r="UT77">
        <v>1</v>
      </c>
      <c r="UU77">
        <v>0.99997499999999995</v>
      </c>
      <c r="UV77">
        <v>0.99987000000000004</v>
      </c>
      <c r="UW77">
        <v>0.99951999999999996</v>
      </c>
    </row>
    <row r="78" spans="1:631" x14ac:dyDescent="0.25">
      <c r="A78">
        <v>0.99977199999999999</v>
      </c>
      <c r="B78">
        <v>0.99940899999999999</v>
      </c>
      <c r="C78">
        <v>0.99997199999999997</v>
      </c>
      <c r="D78">
        <v>0.99931800000000004</v>
      </c>
      <c r="E78">
        <v>0.99998600000000004</v>
      </c>
      <c r="F78">
        <v>0.99972399999999995</v>
      </c>
      <c r="G78">
        <v>0.99999800000000005</v>
      </c>
      <c r="H78">
        <v>1</v>
      </c>
      <c r="I78">
        <v>0.99999899999999997</v>
      </c>
      <c r="J78">
        <v>0.99978299999999998</v>
      </c>
      <c r="K78">
        <v>0.99999899999999997</v>
      </c>
      <c r="L78">
        <v>0.99997000000000003</v>
      </c>
      <c r="M78">
        <v>0.999996</v>
      </c>
      <c r="N78">
        <v>0.99994700000000003</v>
      </c>
      <c r="O78">
        <v>0.99960199999999999</v>
      </c>
      <c r="P78">
        <v>0.99990199999999996</v>
      </c>
      <c r="Q78">
        <v>0.99879600000000002</v>
      </c>
      <c r="R78">
        <v>0.99932799999999999</v>
      </c>
      <c r="S78">
        <v>0.99966200000000005</v>
      </c>
      <c r="T78">
        <v>0.99991600000000003</v>
      </c>
      <c r="U78">
        <v>0.99999199999999999</v>
      </c>
      <c r="V78">
        <v>0.99981699999999996</v>
      </c>
      <c r="W78">
        <v>0.99979899999999999</v>
      </c>
      <c r="X78">
        <v>0.99986600000000003</v>
      </c>
      <c r="Y78">
        <v>0.99996700000000005</v>
      </c>
      <c r="Z78">
        <v>0.99994400000000006</v>
      </c>
      <c r="AA78">
        <v>0.999857</v>
      </c>
      <c r="AB78">
        <v>0.99999199999999999</v>
      </c>
      <c r="AC78">
        <v>0.99989300000000003</v>
      </c>
      <c r="AD78">
        <v>0.99999899999999997</v>
      </c>
      <c r="AE78">
        <v>0.99997599999999998</v>
      </c>
      <c r="AF78">
        <v>0.99999000000000005</v>
      </c>
      <c r="AG78">
        <v>0.99983100000000003</v>
      </c>
      <c r="AH78">
        <v>0.99994000000000005</v>
      </c>
      <c r="AI78">
        <v>0.99978500000000003</v>
      </c>
      <c r="AJ78">
        <v>0.99966200000000005</v>
      </c>
      <c r="AK78">
        <v>0.99998900000000002</v>
      </c>
      <c r="AL78">
        <v>0.99999800000000005</v>
      </c>
      <c r="AM78">
        <v>0.99998600000000004</v>
      </c>
      <c r="AN78">
        <v>0.99997100000000005</v>
      </c>
      <c r="AO78">
        <v>0.99965899999999996</v>
      </c>
      <c r="AP78">
        <v>0.99982800000000005</v>
      </c>
      <c r="AQ78">
        <v>0.99890500000000004</v>
      </c>
      <c r="AR78">
        <v>0.99991699999999994</v>
      </c>
      <c r="AS78">
        <v>0.99985500000000005</v>
      </c>
      <c r="AT78">
        <v>0.99996099999999999</v>
      </c>
      <c r="AU78">
        <v>0.99998299999999996</v>
      </c>
      <c r="AV78">
        <v>0.99997199999999997</v>
      </c>
      <c r="AW78">
        <v>0.99997599999999998</v>
      </c>
      <c r="AX78">
        <v>0.99997800000000003</v>
      </c>
      <c r="AY78">
        <v>0.99972099999999997</v>
      </c>
      <c r="AZ78">
        <v>0.99993699999999996</v>
      </c>
      <c r="BA78">
        <v>0.99967099999999998</v>
      </c>
      <c r="BB78">
        <v>0.99981399999999998</v>
      </c>
      <c r="BC78">
        <v>0.99953599999999998</v>
      </c>
      <c r="BD78">
        <v>0.99934100000000003</v>
      </c>
      <c r="BE78">
        <v>0.99994799999999995</v>
      </c>
      <c r="BF78">
        <v>0.99992999999999999</v>
      </c>
      <c r="BG78">
        <v>0.99990900000000005</v>
      </c>
      <c r="BH78">
        <v>0.99995599999999996</v>
      </c>
      <c r="BI78">
        <v>0.99998500000000001</v>
      </c>
      <c r="BJ78">
        <v>0.99998399999999998</v>
      </c>
      <c r="BK78">
        <v>0.99999000000000005</v>
      </c>
      <c r="BL78">
        <v>0.99991200000000002</v>
      </c>
      <c r="BM78">
        <v>0.99990199999999996</v>
      </c>
      <c r="BN78">
        <v>0.99992400000000004</v>
      </c>
      <c r="BO78">
        <v>0.99995199999999995</v>
      </c>
      <c r="BP78">
        <v>0.999977</v>
      </c>
      <c r="BQ78">
        <v>0.99996799999999997</v>
      </c>
      <c r="BR78">
        <v>0.99996200000000002</v>
      </c>
      <c r="BS78">
        <v>0.99999199999999999</v>
      </c>
      <c r="BT78">
        <v>0.99999000000000005</v>
      </c>
      <c r="BU78">
        <v>0.99999000000000005</v>
      </c>
      <c r="BV78">
        <v>0.99990999999999997</v>
      </c>
      <c r="BW78">
        <v>0.99996200000000002</v>
      </c>
      <c r="BX78">
        <v>0.99994700000000003</v>
      </c>
      <c r="BY78">
        <v>0.99987199999999998</v>
      </c>
      <c r="BZ78">
        <v>0.99983599999999995</v>
      </c>
      <c r="CA78">
        <v>0.99990299999999999</v>
      </c>
      <c r="CB78">
        <v>0.99980100000000005</v>
      </c>
      <c r="CC78">
        <v>0.999977</v>
      </c>
      <c r="CD78">
        <v>0.99993200000000004</v>
      </c>
      <c r="CE78">
        <v>0.99993399999999999</v>
      </c>
      <c r="CF78">
        <v>0.99985100000000005</v>
      </c>
      <c r="CG78">
        <v>0.99973299999999998</v>
      </c>
      <c r="CH78">
        <v>0.99985900000000005</v>
      </c>
      <c r="CI78">
        <v>0.99984099999999998</v>
      </c>
      <c r="CJ78">
        <v>0.99946900000000005</v>
      </c>
      <c r="CK78">
        <v>0.99991099999999999</v>
      </c>
      <c r="CL78">
        <v>0.99995299999999998</v>
      </c>
      <c r="CM78">
        <v>0.99995100000000003</v>
      </c>
      <c r="CN78">
        <v>0.99995699999999998</v>
      </c>
      <c r="CO78">
        <v>0.99997199999999997</v>
      </c>
      <c r="CP78">
        <v>0.99997400000000003</v>
      </c>
      <c r="CQ78">
        <v>0.99991300000000005</v>
      </c>
      <c r="CR78">
        <v>0.99993900000000002</v>
      </c>
      <c r="CS78">
        <v>0.99985400000000002</v>
      </c>
      <c r="CT78">
        <v>0.99973299999999998</v>
      </c>
      <c r="CU78">
        <v>0.99983699999999998</v>
      </c>
      <c r="CV78">
        <v>0.999838</v>
      </c>
      <c r="CW78">
        <v>0.99997599999999998</v>
      </c>
      <c r="CX78">
        <v>0.99993699999999996</v>
      </c>
      <c r="CY78">
        <v>0.99989899999999998</v>
      </c>
      <c r="CZ78">
        <v>0.99959699999999996</v>
      </c>
      <c r="DA78">
        <v>0.99962399999999996</v>
      </c>
      <c r="DB78">
        <v>0.99986200000000003</v>
      </c>
      <c r="DC78">
        <v>0.99903200000000003</v>
      </c>
      <c r="DD78">
        <v>0.99921400000000005</v>
      </c>
      <c r="DE78">
        <v>0.99953700000000001</v>
      </c>
      <c r="DF78">
        <v>0.99998399999999998</v>
      </c>
      <c r="DG78">
        <v>0.99987800000000004</v>
      </c>
      <c r="DH78">
        <v>0.99977700000000003</v>
      </c>
      <c r="DI78">
        <v>0.99970499999999995</v>
      </c>
      <c r="DJ78">
        <v>0.99995299999999998</v>
      </c>
      <c r="DK78">
        <v>0.99996300000000005</v>
      </c>
      <c r="DL78">
        <v>0.99979300000000004</v>
      </c>
      <c r="DM78">
        <v>0.99987599999999999</v>
      </c>
      <c r="DN78">
        <v>0.99893299999999996</v>
      </c>
      <c r="DO78">
        <v>0.99949699999999997</v>
      </c>
      <c r="DP78">
        <v>0.99992999999999999</v>
      </c>
      <c r="DQ78">
        <v>0.99903900000000001</v>
      </c>
      <c r="DR78">
        <v>0.99993100000000001</v>
      </c>
      <c r="DS78">
        <v>0.99999700000000002</v>
      </c>
      <c r="DT78">
        <v>0.99999499999999997</v>
      </c>
      <c r="DU78">
        <v>0.99995900000000004</v>
      </c>
      <c r="DV78">
        <v>0.99994400000000006</v>
      </c>
      <c r="DW78">
        <v>0.99992300000000001</v>
      </c>
      <c r="DX78">
        <v>0.99965999999999999</v>
      </c>
      <c r="DY78">
        <v>0.99852300000000005</v>
      </c>
      <c r="DZ78">
        <v>0.99872399999999995</v>
      </c>
      <c r="EA78">
        <v>0.99956900000000004</v>
      </c>
      <c r="EB78">
        <v>0.99973599999999996</v>
      </c>
      <c r="EC78">
        <v>0.99577400000000005</v>
      </c>
      <c r="ED78">
        <v>0.99853700000000001</v>
      </c>
      <c r="EE78">
        <v>0.99972300000000003</v>
      </c>
      <c r="EF78">
        <v>0.999332</v>
      </c>
      <c r="EG78">
        <v>0.99998799999999999</v>
      </c>
      <c r="EH78">
        <v>0.99997899999999995</v>
      </c>
      <c r="EI78">
        <v>0.99999499999999997</v>
      </c>
      <c r="EJ78">
        <v>1</v>
      </c>
      <c r="EK78">
        <v>0.99998900000000002</v>
      </c>
      <c r="EL78">
        <v>0.99999800000000005</v>
      </c>
      <c r="EM78">
        <v>0.99998399999999998</v>
      </c>
      <c r="EN78">
        <v>0.99999800000000005</v>
      </c>
      <c r="EO78">
        <v>0.99988999999999995</v>
      </c>
      <c r="EP78">
        <v>0.99996700000000005</v>
      </c>
      <c r="EQ78">
        <v>0.99999800000000005</v>
      </c>
      <c r="ER78">
        <v>0.99998399999999998</v>
      </c>
      <c r="ES78">
        <v>0.999969</v>
      </c>
      <c r="ET78">
        <v>0.99988200000000005</v>
      </c>
      <c r="EU78">
        <v>0.99990800000000002</v>
      </c>
      <c r="EV78">
        <v>0.99999800000000005</v>
      </c>
      <c r="EW78">
        <v>1</v>
      </c>
      <c r="EX78">
        <v>0.99999800000000005</v>
      </c>
      <c r="EY78">
        <v>0.99999499999999997</v>
      </c>
      <c r="EZ78">
        <v>0.99999199999999999</v>
      </c>
      <c r="FA78">
        <v>0.99951199999999996</v>
      </c>
      <c r="FB78">
        <v>0.99711799999999995</v>
      </c>
      <c r="FC78">
        <v>0.99988200000000005</v>
      </c>
      <c r="FD78">
        <v>0.99976600000000004</v>
      </c>
      <c r="FE78">
        <v>0.996784</v>
      </c>
      <c r="FF78">
        <v>0.99963500000000005</v>
      </c>
      <c r="FG78">
        <v>0.99985100000000005</v>
      </c>
      <c r="FH78">
        <v>0.99973599999999996</v>
      </c>
      <c r="FI78">
        <v>0.99979300000000004</v>
      </c>
      <c r="FJ78">
        <v>0.999915</v>
      </c>
      <c r="FK78">
        <v>0.99940700000000005</v>
      </c>
      <c r="FL78">
        <v>0.99949500000000002</v>
      </c>
      <c r="FM78">
        <v>0.99949699999999997</v>
      </c>
      <c r="FN78">
        <v>0.99967499999999998</v>
      </c>
      <c r="FO78">
        <v>0.99982899999999997</v>
      </c>
      <c r="FP78">
        <v>0.99993500000000002</v>
      </c>
      <c r="FQ78">
        <v>0.99976900000000002</v>
      </c>
      <c r="FR78">
        <v>0.99903200000000003</v>
      </c>
      <c r="FS78">
        <v>0.999753</v>
      </c>
      <c r="FT78">
        <v>0.99988100000000002</v>
      </c>
      <c r="FU78">
        <v>0.99970400000000004</v>
      </c>
      <c r="FV78">
        <v>0.99978800000000001</v>
      </c>
      <c r="FW78">
        <v>0.999977</v>
      </c>
      <c r="FX78">
        <v>0.99990400000000002</v>
      </c>
      <c r="FY78">
        <v>0.99995699999999998</v>
      </c>
      <c r="FZ78">
        <v>0.999942</v>
      </c>
      <c r="GA78">
        <v>0.99995999999999996</v>
      </c>
      <c r="GB78">
        <v>0.99994300000000003</v>
      </c>
      <c r="GC78">
        <v>0.99995699999999998</v>
      </c>
      <c r="GD78">
        <v>0.99999400000000005</v>
      </c>
      <c r="GE78">
        <v>0.999977</v>
      </c>
      <c r="GF78">
        <v>0.99998799999999999</v>
      </c>
      <c r="GG78">
        <v>0.99998799999999999</v>
      </c>
      <c r="GH78">
        <v>0.99998600000000004</v>
      </c>
      <c r="GI78">
        <v>0.99996099999999999</v>
      </c>
      <c r="GJ78">
        <v>0.99997400000000003</v>
      </c>
      <c r="GK78">
        <v>0.99999800000000005</v>
      </c>
      <c r="GL78">
        <v>0.99998699999999996</v>
      </c>
      <c r="GM78">
        <v>0.99999300000000002</v>
      </c>
      <c r="GN78">
        <v>0.99999400000000005</v>
      </c>
      <c r="GO78">
        <v>0.99999499999999997</v>
      </c>
      <c r="GP78">
        <v>0.99999099999999996</v>
      </c>
      <c r="GQ78">
        <v>0.99999099999999996</v>
      </c>
      <c r="GR78">
        <v>0.99998399999999998</v>
      </c>
      <c r="GS78">
        <v>0.99999099999999996</v>
      </c>
      <c r="GT78">
        <v>0.99998699999999996</v>
      </c>
      <c r="GU78">
        <v>0.99998699999999996</v>
      </c>
      <c r="GV78">
        <v>0.99999700000000002</v>
      </c>
      <c r="GW78">
        <v>1</v>
      </c>
      <c r="GX78">
        <v>0.99999700000000002</v>
      </c>
      <c r="GY78">
        <v>0.99999300000000002</v>
      </c>
      <c r="GZ78">
        <v>0.99999700000000002</v>
      </c>
      <c r="HA78">
        <v>0.99998699999999996</v>
      </c>
      <c r="HB78">
        <v>0.99998500000000001</v>
      </c>
      <c r="HC78">
        <v>0.99995100000000003</v>
      </c>
      <c r="HD78">
        <v>0.99999400000000005</v>
      </c>
      <c r="HE78">
        <v>0.99998100000000001</v>
      </c>
      <c r="HF78">
        <v>0.99995900000000004</v>
      </c>
      <c r="HG78">
        <v>0.99996200000000002</v>
      </c>
      <c r="HH78">
        <v>0.99997800000000003</v>
      </c>
      <c r="HI78">
        <v>0.99997199999999997</v>
      </c>
      <c r="HJ78">
        <v>0.99993799999999999</v>
      </c>
      <c r="HK78">
        <v>0.99997400000000003</v>
      </c>
      <c r="HL78">
        <v>0.99997499999999995</v>
      </c>
      <c r="HM78">
        <v>0.99995199999999995</v>
      </c>
      <c r="HN78">
        <v>0.99988999999999995</v>
      </c>
      <c r="HO78">
        <v>0.99997000000000003</v>
      </c>
      <c r="HP78">
        <v>0.99994000000000005</v>
      </c>
      <c r="HQ78">
        <v>0.99998900000000002</v>
      </c>
      <c r="HR78">
        <v>0.99987599999999999</v>
      </c>
      <c r="HS78">
        <v>0.99998200000000004</v>
      </c>
      <c r="HT78">
        <v>0.99989499999999998</v>
      </c>
      <c r="HU78">
        <v>0.99990299999999999</v>
      </c>
      <c r="HV78">
        <v>0.999973</v>
      </c>
      <c r="HW78">
        <v>0.99998600000000004</v>
      </c>
      <c r="HX78">
        <v>0.99999300000000002</v>
      </c>
      <c r="HY78">
        <v>0.999977</v>
      </c>
      <c r="HZ78">
        <v>0.99989300000000003</v>
      </c>
      <c r="IA78">
        <v>0.99996399999999996</v>
      </c>
      <c r="IB78">
        <v>0.99994799999999995</v>
      </c>
      <c r="IC78">
        <v>0.99998200000000004</v>
      </c>
      <c r="ID78">
        <v>0.99999099999999996</v>
      </c>
      <c r="IE78">
        <v>0.99999000000000005</v>
      </c>
      <c r="IF78">
        <v>0.99987199999999998</v>
      </c>
      <c r="IG78">
        <v>0.99996300000000005</v>
      </c>
      <c r="IH78">
        <v>0.999996</v>
      </c>
      <c r="II78">
        <v>0.99993399999999999</v>
      </c>
      <c r="IJ78">
        <v>0.99997899999999995</v>
      </c>
      <c r="IK78">
        <v>0.99994799999999995</v>
      </c>
      <c r="IL78">
        <v>0.99995999999999996</v>
      </c>
      <c r="IM78">
        <v>0.99980999999999998</v>
      </c>
      <c r="IN78">
        <v>0.99988200000000005</v>
      </c>
      <c r="IO78">
        <v>0.99998200000000004</v>
      </c>
      <c r="IP78">
        <v>0.99994700000000003</v>
      </c>
      <c r="IQ78">
        <v>0.99999199999999999</v>
      </c>
      <c r="IR78">
        <v>0.99999099999999996</v>
      </c>
      <c r="IS78">
        <v>0.99996499999999999</v>
      </c>
      <c r="IT78">
        <v>0.99983100000000003</v>
      </c>
      <c r="IU78">
        <v>0.99997400000000003</v>
      </c>
      <c r="IV78">
        <v>0.99987800000000004</v>
      </c>
      <c r="IW78">
        <v>0.99985900000000005</v>
      </c>
      <c r="IX78">
        <v>0.99998699999999996</v>
      </c>
      <c r="IY78">
        <v>0.99987000000000004</v>
      </c>
      <c r="IZ78">
        <v>0.99989899999999998</v>
      </c>
      <c r="JA78">
        <v>0.99994700000000003</v>
      </c>
      <c r="JB78">
        <v>0.99984099999999998</v>
      </c>
      <c r="JC78">
        <v>0.99995900000000004</v>
      </c>
      <c r="JD78">
        <v>0.99995599999999996</v>
      </c>
      <c r="JE78">
        <v>0.99998699999999996</v>
      </c>
      <c r="JF78">
        <v>0.99996300000000005</v>
      </c>
      <c r="JG78">
        <v>0.99992000000000003</v>
      </c>
      <c r="JH78">
        <v>0.99998799999999999</v>
      </c>
      <c r="JI78">
        <v>0.99998299999999996</v>
      </c>
      <c r="JJ78">
        <v>0.99985900000000005</v>
      </c>
      <c r="JK78">
        <v>0.99990999999999997</v>
      </c>
      <c r="JL78">
        <v>0.99989799999999995</v>
      </c>
      <c r="JM78">
        <v>0.99987899999999996</v>
      </c>
      <c r="JN78">
        <v>0.99993699999999996</v>
      </c>
      <c r="JO78">
        <v>0.99981399999999998</v>
      </c>
      <c r="JP78">
        <v>0.99997499999999995</v>
      </c>
      <c r="JQ78">
        <v>0.99996099999999999</v>
      </c>
      <c r="JR78">
        <v>0.99946400000000002</v>
      </c>
      <c r="JS78">
        <v>0.99993500000000002</v>
      </c>
      <c r="JT78">
        <v>0.99991200000000002</v>
      </c>
      <c r="JU78">
        <v>0.99993200000000004</v>
      </c>
      <c r="JV78">
        <v>0.99987700000000002</v>
      </c>
      <c r="JW78">
        <v>0.99985800000000002</v>
      </c>
      <c r="JX78">
        <v>0.99985800000000002</v>
      </c>
      <c r="JY78">
        <v>0.99997999999999998</v>
      </c>
      <c r="JZ78">
        <v>0.99975400000000003</v>
      </c>
      <c r="KA78">
        <v>0.99979099999999999</v>
      </c>
      <c r="KB78">
        <v>0.99965700000000002</v>
      </c>
      <c r="KC78">
        <v>0.99986299999999995</v>
      </c>
      <c r="KD78">
        <v>0.99989399999999995</v>
      </c>
      <c r="KE78">
        <v>0.99893299999999996</v>
      </c>
      <c r="KF78">
        <v>0.99974099999999999</v>
      </c>
      <c r="KG78">
        <v>0.99973599999999996</v>
      </c>
      <c r="KH78">
        <v>0.99999400000000005</v>
      </c>
      <c r="KI78">
        <v>0.99990000000000001</v>
      </c>
      <c r="KJ78">
        <v>0.99985599999999997</v>
      </c>
      <c r="KK78">
        <v>0.99932399999999999</v>
      </c>
      <c r="KL78">
        <v>0.99982800000000005</v>
      </c>
      <c r="KM78">
        <v>0.99950499999999998</v>
      </c>
      <c r="KN78">
        <v>0.99975599999999998</v>
      </c>
      <c r="KO78">
        <v>0.99983999999999995</v>
      </c>
      <c r="KP78">
        <v>0.99987000000000004</v>
      </c>
      <c r="KQ78">
        <v>0.999996</v>
      </c>
      <c r="KR78">
        <v>0.99998699999999996</v>
      </c>
      <c r="KS78">
        <v>0.99998900000000002</v>
      </c>
      <c r="KT78">
        <v>1</v>
      </c>
      <c r="KU78">
        <v>0.99999700000000002</v>
      </c>
      <c r="KV78">
        <v>1</v>
      </c>
      <c r="KW78">
        <v>0.999996</v>
      </c>
      <c r="KX78">
        <v>0.99998500000000001</v>
      </c>
      <c r="KY78">
        <v>0.99979799999999996</v>
      </c>
      <c r="KZ78">
        <v>0.99997800000000003</v>
      </c>
      <c r="LA78">
        <v>0.99999300000000002</v>
      </c>
      <c r="LB78">
        <v>0.99996300000000005</v>
      </c>
      <c r="LC78">
        <v>0.99991200000000002</v>
      </c>
      <c r="LD78">
        <v>0.99985299999999999</v>
      </c>
      <c r="LE78">
        <v>0.99997499999999995</v>
      </c>
      <c r="LF78">
        <v>0.99613399999999996</v>
      </c>
      <c r="LG78">
        <v>0.99975800000000004</v>
      </c>
      <c r="LH78">
        <v>0.99988200000000005</v>
      </c>
      <c r="LI78">
        <v>0.99999400000000005</v>
      </c>
      <c r="LJ78">
        <v>0.99995900000000004</v>
      </c>
      <c r="LK78">
        <v>0.99988500000000002</v>
      </c>
      <c r="LL78">
        <v>0.99999300000000002</v>
      </c>
      <c r="LM78">
        <v>0.99998699999999996</v>
      </c>
      <c r="LN78">
        <v>0.99999700000000002</v>
      </c>
      <c r="LO78">
        <v>0.999977</v>
      </c>
      <c r="LP78">
        <v>0.99985900000000005</v>
      </c>
      <c r="LQ78">
        <v>0.999969</v>
      </c>
      <c r="LR78">
        <v>0.99993799999999999</v>
      </c>
      <c r="LS78">
        <v>0.99988600000000005</v>
      </c>
      <c r="LT78">
        <v>0.99973400000000001</v>
      </c>
      <c r="LU78">
        <v>0.99999199999999999</v>
      </c>
      <c r="LV78">
        <v>0.99964600000000003</v>
      </c>
      <c r="LW78">
        <v>0.99996700000000005</v>
      </c>
      <c r="LX78">
        <v>0.99999300000000002</v>
      </c>
      <c r="LY78">
        <v>0.99998200000000004</v>
      </c>
      <c r="LZ78">
        <v>0.99859900000000001</v>
      </c>
      <c r="MA78">
        <v>0.99987599999999999</v>
      </c>
      <c r="MB78">
        <v>0.999139</v>
      </c>
      <c r="MC78">
        <v>0.99999199999999999</v>
      </c>
      <c r="MD78">
        <v>0.99968400000000002</v>
      </c>
      <c r="ME78">
        <v>0.99996600000000002</v>
      </c>
      <c r="MF78">
        <v>0.99999400000000005</v>
      </c>
      <c r="MG78">
        <v>0.99999000000000005</v>
      </c>
      <c r="MH78">
        <v>0.99995500000000004</v>
      </c>
      <c r="MI78">
        <v>0.99999499999999997</v>
      </c>
      <c r="MJ78">
        <v>1</v>
      </c>
      <c r="MK78">
        <v>0.99998399999999998</v>
      </c>
      <c r="ML78">
        <v>0.99999300000000002</v>
      </c>
      <c r="MM78">
        <v>0.99999199999999999</v>
      </c>
      <c r="MN78">
        <v>0.99999400000000005</v>
      </c>
      <c r="MO78">
        <v>0.99991300000000005</v>
      </c>
      <c r="MP78">
        <v>0.99981799999999998</v>
      </c>
      <c r="MQ78">
        <v>0.999977</v>
      </c>
      <c r="MR78">
        <v>0.99996499999999999</v>
      </c>
      <c r="MS78">
        <v>0.99893900000000002</v>
      </c>
      <c r="MT78">
        <v>0.99999099999999996</v>
      </c>
      <c r="MU78">
        <v>0.99840200000000001</v>
      </c>
      <c r="MV78">
        <v>0.99998399999999998</v>
      </c>
      <c r="MW78">
        <v>0.99992999999999999</v>
      </c>
      <c r="MX78">
        <v>0.99772300000000003</v>
      </c>
      <c r="MY78">
        <v>0.99996700000000005</v>
      </c>
      <c r="MZ78">
        <v>0.99878900000000004</v>
      </c>
      <c r="NA78">
        <v>0.99999000000000005</v>
      </c>
      <c r="NB78">
        <v>0.99465800000000004</v>
      </c>
      <c r="NC78">
        <v>0.99981299999999995</v>
      </c>
      <c r="ND78">
        <v>0.99999199999999999</v>
      </c>
      <c r="NE78">
        <v>0.999996</v>
      </c>
      <c r="NF78">
        <v>0.99996799999999997</v>
      </c>
      <c r="NG78">
        <v>0.99999700000000002</v>
      </c>
      <c r="NH78">
        <v>0.99999899999999997</v>
      </c>
      <c r="NI78">
        <v>0.99999800000000005</v>
      </c>
      <c r="NJ78">
        <v>0.99991300000000005</v>
      </c>
      <c r="NK78">
        <v>0.99961599999999995</v>
      </c>
      <c r="NL78">
        <v>0.99986900000000001</v>
      </c>
      <c r="NM78">
        <v>0.99991300000000005</v>
      </c>
      <c r="NN78">
        <v>0.99640099999999998</v>
      </c>
      <c r="NO78">
        <v>0.99982400000000005</v>
      </c>
      <c r="NP78">
        <v>0.99999899999999997</v>
      </c>
      <c r="NQ78">
        <v>0.99998299999999996</v>
      </c>
      <c r="NR78">
        <v>0.99999099999999996</v>
      </c>
      <c r="NS78">
        <v>0.99988900000000003</v>
      </c>
      <c r="NT78">
        <v>0.99975099999999995</v>
      </c>
      <c r="NU78">
        <v>0.99997999999999998</v>
      </c>
      <c r="NV78">
        <v>0.99959299999999995</v>
      </c>
      <c r="NW78">
        <v>0.99991699999999994</v>
      </c>
      <c r="NX78">
        <v>0.999973</v>
      </c>
      <c r="NY78">
        <v>0.99984600000000001</v>
      </c>
      <c r="NZ78">
        <v>0.99933499999999997</v>
      </c>
      <c r="OA78">
        <v>0.99715200000000004</v>
      </c>
      <c r="OB78">
        <v>0.99979700000000005</v>
      </c>
      <c r="OC78">
        <v>0.99929299999999999</v>
      </c>
      <c r="OD78">
        <v>0.99971100000000002</v>
      </c>
      <c r="OE78">
        <v>0.999942</v>
      </c>
      <c r="OF78">
        <v>0.99999899999999997</v>
      </c>
      <c r="OG78">
        <v>0.99998299999999996</v>
      </c>
      <c r="OH78">
        <v>0.99999899999999997</v>
      </c>
      <c r="OI78">
        <v>0.999996</v>
      </c>
      <c r="OJ78">
        <v>0.99994799999999995</v>
      </c>
      <c r="OK78">
        <v>0.99997199999999997</v>
      </c>
      <c r="OL78">
        <v>0.99997400000000003</v>
      </c>
      <c r="OM78">
        <v>0.99963599999999997</v>
      </c>
      <c r="ON78">
        <v>0.999969</v>
      </c>
      <c r="OO78">
        <v>0.99997499999999995</v>
      </c>
      <c r="OP78">
        <v>1</v>
      </c>
      <c r="OQ78">
        <v>0.99992099999999995</v>
      </c>
      <c r="OR78">
        <v>0.99999300000000002</v>
      </c>
      <c r="OS78">
        <v>0.99993100000000001</v>
      </c>
      <c r="OT78">
        <v>0.99995299999999998</v>
      </c>
      <c r="OU78">
        <v>0.99964799999999998</v>
      </c>
      <c r="OV78">
        <v>0.99981500000000001</v>
      </c>
      <c r="OW78">
        <v>0.99995599999999996</v>
      </c>
      <c r="OX78">
        <v>0.99997499999999995</v>
      </c>
      <c r="OY78">
        <v>0.99908200000000003</v>
      </c>
      <c r="OZ78">
        <v>0.99839699999999998</v>
      </c>
      <c r="PA78">
        <v>0.99980400000000003</v>
      </c>
      <c r="PB78">
        <v>0.99999099999999996</v>
      </c>
      <c r="PC78">
        <v>0.99955099999999997</v>
      </c>
      <c r="PD78">
        <v>0.99907199999999996</v>
      </c>
      <c r="PE78">
        <v>0.99999000000000005</v>
      </c>
      <c r="PF78">
        <v>0.99999899999999997</v>
      </c>
      <c r="PG78">
        <v>0.99999199999999999</v>
      </c>
      <c r="PH78">
        <v>0.99987199999999998</v>
      </c>
      <c r="PI78">
        <v>0.99999800000000005</v>
      </c>
      <c r="PJ78">
        <v>0.99998799999999999</v>
      </c>
      <c r="PK78">
        <v>0.99999499999999997</v>
      </c>
      <c r="PL78">
        <v>0.99996799999999997</v>
      </c>
      <c r="PM78">
        <v>0.99999499999999997</v>
      </c>
      <c r="PN78">
        <v>0.99998200000000004</v>
      </c>
      <c r="PO78">
        <v>1</v>
      </c>
      <c r="PP78">
        <v>0.99825399999999997</v>
      </c>
      <c r="PQ78">
        <v>0.99997400000000003</v>
      </c>
      <c r="PR78">
        <v>0.99996099999999999</v>
      </c>
      <c r="PS78">
        <v>1</v>
      </c>
      <c r="PT78">
        <v>0.99999700000000002</v>
      </c>
      <c r="PU78">
        <v>0.99998699999999996</v>
      </c>
      <c r="PV78">
        <v>0.99998100000000001</v>
      </c>
      <c r="PW78">
        <v>0.99995000000000001</v>
      </c>
      <c r="PX78">
        <v>0.99999499999999997</v>
      </c>
      <c r="PY78">
        <v>0.99992000000000003</v>
      </c>
      <c r="PZ78">
        <v>0.99998900000000002</v>
      </c>
      <c r="QA78">
        <v>0.99993900000000002</v>
      </c>
      <c r="QB78">
        <v>0.99999899999999997</v>
      </c>
      <c r="QC78">
        <v>0.99999199999999999</v>
      </c>
      <c r="QD78">
        <v>1</v>
      </c>
      <c r="QE78">
        <v>0.99999300000000002</v>
      </c>
      <c r="QF78">
        <v>0.99998500000000001</v>
      </c>
      <c r="QG78">
        <v>0.99989300000000003</v>
      </c>
      <c r="QH78">
        <v>0.99995800000000001</v>
      </c>
      <c r="QI78">
        <v>0.99997100000000005</v>
      </c>
      <c r="QJ78">
        <v>0.99999800000000005</v>
      </c>
      <c r="QK78">
        <v>0.99991699999999994</v>
      </c>
      <c r="QL78">
        <v>0.99861100000000003</v>
      </c>
      <c r="QM78">
        <v>0.99992599999999998</v>
      </c>
      <c r="QN78">
        <v>0.99940600000000002</v>
      </c>
      <c r="QO78">
        <v>0.99973000000000001</v>
      </c>
      <c r="QP78">
        <v>0.99999700000000002</v>
      </c>
      <c r="QQ78">
        <v>0.99988200000000005</v>
      </c>
      <c r="QR78">
        <v>0.99993799999999999</v>
      </c>
      <c r="QS78">
        <v>0.99988100000000002</v>
      </c>
      <c r="QT78">
        <v>0.99997000000000003</v>
      </c>
      <c r="QU78">
        <v>0.99998699999999996</v>
      </c>
      <c r="QV78">
        <v>0.99997999999999998</v>
      </c>
      <c r="QW78">
        <v>0.99997599999999998</v>
      </c>
      <c r="QX78">
        <v>0.999977</v>
      </c>
      <c r="QY78">
        <v>0.99998200000000004</v>
      </c>
      <c r="QZ78">
        <v>0.99985100000000005</v>
      </c>
      <c r="RA78">
        <v>0.99917299999999998</v>
      </c>
      <c r="RB78">
        <v>1</v>
      </c>
      <c r="RC78">
        <v>1</v>
      </c>
      <c r="RD78">
        <v>0.99997599999999998</v>
      </c>
      <c r="RE78">
        <v>1</v>
      </c>
      <c r="RF78">
        <v>1</v>
      </c>
      <c r="RG78">
        <v>0.99978299999999998</v>
      </c>
      <c r="RH78">
        <v>0.99999899999999997</v>
      </c>
      <c r="RI78">
        <v>0.998394</v>
      </c>
      <c r="RJ78">
        <v>0.99984499999999998</v>
      </c>
      <c r="RK78">
        <v>0.99973299999999998</v>
      </c>
      <c r="RL78">
        <v>0.99944500000000003</v>
      </c>
      <c r="RM78">
        <v>0.99982400000000005</v>
      </c>
      <c r="RN78">
        <v>0.99922900000000003</v>
      </c>
      <c r="RO78">
        <v>0.999834</v>
      </c>
      <c r="RP78">
        <v>0.99999899999999997</v>
      </c>
      <c r="RQ78">
        <v>0.99995000000000001</v>
      </c>
      <c r="RR78">
        <v>0.99999800000000005</v>
      </c>
      <c r="RS78">
        <v>0.999942</v>
      </c>
      <c r="RT78">
        <v>0.99999099999999996</v>
      </c>
      <c r="RU78">
        <v>0.99996099999999999</v>
      </c>
      <c r="RV78">
        <v>0.99997899999999995</v>
      </c>
      <c r="RW78">
        <v>0.999888</v>
      </c>
      <c r="RX78">
        <v>0.99989899999999998</v>
      </c>
      <c r="RY78">
        <v>0.99994400000000006</v>
      </c>
      <c r="RZ78">
        <v>0.99999700000000002</v>
      </c>
      <c r="SA78">
        <v>0.99997800000000003</v>
      </c>
      <c r="SB78">
        <v>0.99995400000000001</v>
      </c>
      <c r="SC78">
        <v>0.99982400000000005</v>
      </c>
      <c r="SD78">
        <v>0.99985100000000005</v>
      </c>
      <c r="SE78">
        <v>0.99944</v>
      </c>
      <c r="SF78">
        <v>0.99994300000000003</v>
      </c>
      <c r="SG78">
        <v>0.999884</v>
      </c>
      <c r="SH78">
        <v>0.999973</v>
      </c>
      <c r="SI78">
        <v>0.99979200000000001</v>
      </c>
      <c r="SJ78">
        <v>0.99998399999999998</v>
      </c>
      <c r="SK78">
        <v>0.99986200000000003</v>
      </c>
      <c r="SL78">
        <v>0.99946299999999999</v>
      </c>
      <c r="SM78">
        <v>0.99992300000000001</v>
      </c>
      <c r="SN78">
        <v>0.99997800000000003</v>
      </c>
      <c r="SO78">
        <v>0.99990199999999996</v>
      </c>
      <c r="SP78">
        <v>0.99990599999999996</v>
      </c>
      <c r="SQ78">
        <v>0.99997899999999995</v>
      </c>
      <c r="SR78">
        <v>0.99992700000000001</v>
      </c>
      <c r="SS78">
        <v>0.99997800000000003</v>
      </c>
      <c r="ST78">
        <v>0.99983599999999995</v>
      </c>
      <c r="SU78">
        <v>0.999884</v>
      </c>
      <c r="SV78">
        <v>0.99963100000000005</v>
      </c>
      <c r="SW78">
        <v>0.99962600000000001</v>
      </c>
      <c r="SX78">
        <v>0.99999899999999997</v>
      </c>
      <c r="SY78">
        <v>0.99995599999999996</v>
      </c>
      <c r="SZ78">
        <v>0.99997400000000003</v>
      </c>
      <c r="TA78">
        <v>0.999946</v>
      </c>
      <c r="TB78">
        <v>0.99990800000000002</v>
      </c>
      <c r="TC78">
        <v>0.99995900000000004</v>
      </c>
      <c r="TD78">
        <v>0.99978800000000001</v>
      </c>
      <c r="TE78">
        <v>0.99995699999999998</v>
      </c>
      <c r="TF78">
        <v>0.99967899999999998</v>
      </c>
      <c r="TG78">
        <v>0.999718</v>
      </c>
      <c r="TH78">
        <v>0.99991600000000003</v>
      </c>
      <c r="TI78">
        <v>0.99888399999999999</v>
      </c>
      <c r="TJ78">
        <v>0.999641</v>
      </c>
      <c r="TK78">
        <v>0.99976399999999999</v>
      </c>
      <c r="TL78">
        <v>0.99997400000000003</v>
      </c>
      <c r="TM78">
        <v>0.99932600000000005</v>
      </c>
      <c r="TN78">
        <v>1</v>
      </c>
      <c r="TO78">
        <v>0.99999899999999997</v>
      </c>
      <c r="TP78">
        <v>0.99963199999999997</v>
      </c>
      <c r="TQ78">
        <v>0.99939</v>
      </c>
      <c r="TR78">
        <v>0.99997899999999995</v>
      </c>
      <c r="TS78">
        <v>0.99998299999999996</v>
      </c>
      <c r="TT78">
        <v>0.999977</v>
      </c>
      <c r="TU78">
        <v>0.99994400000000006</v>
      </c>
      <c r="TV78">
        <v>1</v>
      </c>
      <c r="TW78">
        <v>0.99975199999999997</v>
      </c>
      <c r="TX78">
        <v>0.99999199999999999</v>
      </c>
      <c r="TY78">
        <v>0.99951800000000002</v>
      </c>
      <c r="TZ78">
        <v>0.99998500000000001</v>
      </c>
      <c r="UA78">
        <v>0.99999099999999996</v>
      </c>
      <c r="UB78">
        <v>0.99999899999999997</v>
      </c>
      <c r="UC78">
        <v>0.99987899999999996</v>
      </c>
      <c r="UD78">
        <v>0.99991099999999999</v>
      </c>
      <c r="UE78">
        <v>0.99993900000000002</v>
      </c>
      <c r="UF78">
        <v>0.99999700000000002</v>
      </c>
      <c r="UG78">
        <v>0.99997599999999998</v>
      </c>
      <c r="UH78">
        <v>0.99997599999999998</v>
      </c>
      <c r="UI78">
        <v>0.99999499999999997</v>
      </c>
      <c r="UJ78">
        <v>0.99998799999999999</v>
      </c>
      <c r="UK78">
        <v>0.99999800000000005</v>
      </c>
      <c r="UL78">
        <v>1</v>
      </c>
      <c r="UM78">
        <v>0.99999800000000005</v>
      </c>
      <c r="UN78">
        <v>0.99998399999999998</v>
      </c>
      <c r="UO78">
        <v>0.99996499999999999</v>
      </c>
      <c r="UP78">
        <v>0.99999800000000005</v>
      </c>
      <c r="UQ78">
        <v>0.99999400000000005</v>
      </c>
      <c r="UR78">
        <v>0.99997899999999995</v>
      </c>
      <c r="US78">
        <v>1</v>
      </c>
      <c r="UT78">
        <v>0.99999800000000005</v>
      </c>
      <c r="UU78">
        <v>0.99999899999999997</v>
      </c>
      <c r="UV78">
        <v>0.99999800000000005</v>
      </c>
      <c r="UW78">
        <v>0.99999800000000005</v>
      </c>
      <c r="UX78">
        <v>1</v>
      </c>
      <c r="UY78">
        <v>0.99999800000000005</v>
      </c>
      <c r="UZ78">
        <v>0.99985999999999997</v>
      </c>
      <c r="VA78">
        <v>0.99997800000000003</v>
      </c>
      <c r="VB78">
        <v>0.99999400000000005</v>
      </c>
      <c r="VC78">
        <v>0.99998100000000001</v>
      </c>
      <c r="VD78">
        <v>0.99985400000000002</v>
      </c>
      <c r="VE78">
        <v>1</v>
      </c>
      <c r="VF78">
        <v>0.99999400000000005</v>
      </c>
      <c r="VG78">
        <v>0.99999000000000005</v>
      </c>
      <c r="VH78">
        <v>0.999969</v>
      </c>
      <c r="VI78">
        <v>1</v>
      </c>
      <c r="VJ78">
        <v>0.99999899999999997</v>
      </c>
      <c r="VK78">
        <v>0.99999899999999997</v>
      </c>
      <c r="VL78">
        <v>1</v>
      </c>
      <c r="VM78">
        <v>1</v>
      </c>
      <c r="VN78">
        <v>0.99998399999999998</v>
      </c>
      <c r="VO78">
        <v>1</v>
      </c>
      <c r="VP78">
        <v>1</v>
      </c>
      <c r="VQ78">
        <v>0.99999800000000005</v>
      </c>
      <c r="VR78">
        <v>0.98922600000000005</v>
      </c>
      <c r="VS78">
        <v>0.99933700000000003</v>
      </c>
      <c r="VT78">
        <v>0.99870300000000001</v>
      </c>
      <c r="VU78">
        <v>0.999915</v>
      </c>
      <c r="VV78">
        <v>0.99998900000000002</v>
      </c>
      <c r="VW78">
        <v>0.99999899999999997</v>
      </c>
      <c r="VX78">
        <v>0.99991399999999997</v>
      </c>
      <c r="VY78">
        <v>0.99957300000000004</v>
      </c>
      <c r="VZ78">
        <v>0.99984899999999999</v>
      </c>
      <c r="WA78">
        <v>0.99997899999999995</v>
      </c>
      <c r="WB78">
        <v>0.99990400000000002</v>
      </c>
      <c r="WC78">
        <v>0.99997599999999998</v>
      </c>
      <c r="WD78">
        <v>0.999942</v>
      </c>
      <c r="WE78">
        <v>0.999471</v>
      </c>
      <c r="WF78">
        <v>0.99999899999999997</v>
      </c>
      <c r="WG78">
        <v>0.99801300000000004</v>
      </c>
      <c r="WH78">
        <v>0.99515699999999996</v>
      </c>
      <c r="WI78">
        <v>0.99940799999999996</v>
      </c>
      <c r="WJ78">
        <v>0.99988200000000005</v>
      </c>
      <c r="WK78">
        <v>0.99940600000000002</v>
      </c>
      <c r="WL78">
        <v>0.99972799999999995</v>
      </c>
      <c r="WM78">
        <v>0.99768699999999999</v>
      </c>
      <c r="WN78">
        <v>0.99979399999999996</v>
      </c>
      <c r="WO78">
        <v>0.99991300000000005</v>
      </c>
      <c r="WP78">
        <v>0.99992099999999995</v>
      </c>
      <c r="WQ78">
        <v>0.999996</v>
      </c>
      <c r="WR78">
        <v>0.99964799999999998</v>
      </c>
      <c r="WS78">
        <v>0.99988600000000005</v>
      </c>
      <c r="WT78">
        <v>0.99999000000000005</v>
      </c>
      <c r="WU78">
        <v>0.99992400000000004</v>
      </c>
      <c r="WV78">
        <v>0.999942</v>
      </c>
      <c r="WW78">
        <v>0.99946699999999999</v>
      </c>
      <c r="WX78">
        <v>0.99932299999999996</v>
      </c>
      <c r="WY78">
        <v>0.99985299999999999</v>
      </c>
      <c r="WZ78">
        <v>0.99971900000000002</v>
      </c>
      <c r="XA78">
        <v>0.99979399999999996</v>
      </c>
      <c r="XB78">
        <v>0.99984700000000004</v>
      </c>
      <c r="XC78">
        <v>0.99987000000000004</v>
      </c>
      <c r="XD78">
        <v>0.99913700000000005</v>
      </c>
      <c r="XE78">
        <v>0.99998699999999996</v>
      </c>
      <c r="XF78">
        <v>0.999996</v>
      </c>
      <c r="XG78">
        <v>0.99998799999999999</v>
      </c>
    </row>
  </sheetData>
  <phoneticPr fontId="1" type="noConversion"/>
  <conditionalFormatting sqref="A1:XFD1048576">
    <cfRule type="colorScale" priority="1">
      <colorScale>
        <cfvo type="num" val="0"/>
        <cfvo type="num" val="0.5"/>
        <cfvo type="num" val="1"/>
        <color theme="8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2023-01-10T03:20:30Z</dcterms:created>
  <dcterms:modified xsi:type="dcterms:W3CDTF">2023-01-10T03:27:12Z</dcterms:modified>
</cp:coreProperties>
</file>