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5min_zscore_shuffle_ROC/"/>
    </mc:Choice>
  </mc:AlternateContent>
  <xr:revisionPtr revIDLastSave="2" documentId="8_{D1B10489-970A-42F3-8D70-A14232AA2535}" xr6:coauthVersionLast="47" xr6:coauthVersionMax="47" xr10:uidLastSave="{18C179C6-E295-4363-AFD0-DC9F3CFD1CED}"/>
  <bookViews>
    <workbookView xWindow="-108" yWindow="-108" windowWidth="23256" windowHeight="14016" xr2:uid="{3F71A515-DFD5-4107-89FE-258C98AD94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966D-F73A-4124-985F-295276028386}">
  <dimension ref="A1:DZ78"/>
  <sheetViews>
    <sheetView tabSelected="1" topLeftCell="A41" workbookViewId="0">
      <selection activeCell="A69" sqref="A69:XFD69"/>
    </sheetView>
  </sheetViews>
  <sheetFormatPr defaultColWidth="0.88671875" defaultRowHeight="13.8" x14ac:dyDescent="0.25"/>
  <sheetData>
    <row r="1" spans="1:106" x14ac:dyDescent="0.25">
      <c r="A1">
        <v>0.85748199999999997</v>
      </c>
      <c r="B1">
        <v>0.92715199999999998</v>
      </c>
      <c r="C1">
        <v>0.71277199999999996</v>
      </c>
      <c r="D1">
        <v>1.7547E-2</v>
      </c>
      <c r="E1">
        <v>7.1285000000000001E-2</v>
      </c>
      <c r="F1">
        <v>1.26E-4</v>
      </c>
      <c r="G1">
        <v>1.02E-4</v>
      </c>
      <c r="H1">
        <v>1.255E-3</v>
      </c>
      <c r="I1">
        <v>1.7520000000000001E-3</v>
      </c>
      <c r="J1">
        <v>1.792E-3</v>
      </c>
      <c r="K1">
        <v>2.8040000000000001E-3</v>
      </c>
      <c r="L1">
        <v>5.7330000000000002E-3</v>
      </c>
      <c r="M1">
        <v>1.9574999999999999E-2</v>
      </c>
      <c r="N1">
        <v>2.9234E-2</v>
      </c>
      <c r="O1">
        <v>1.6361000000000001E-2</v>
      </c>
      <c r="P1">
        <v>0.111417</v>
      </c>
      <c r="Q1">
        <v>1.67E-3</v>
      </c>
      <c r="R1">
        <v>4.9068000000000001E-2</v>
      </c>
      <c r="S1">
        <v>1.232E-3</v>
      </c>
      <c r="T1">
        <v>1.21E-4</v>
      </c>
      <c r="U1">
        <v>3.3199999999999999E-4</v>
      </c>
      <c r="V1">
        <v>1.9799999999999999E-4</v>
      </c>
      <c r="W1">
        <v>4.95E-4</v>
      </c>
      <c r="X1">
        <v>1.76E-4</v>
      </c>
      <c r="Y1">
        <v>1.341E-3</v>
      </c>
      <c r="Z1">
        <v>8.3000000000000001E-4</v>
      </c>
      <c r="AA1">
        <v>7.7200000000000001E-4</v>
      </c>
      <c r="AB1">
        <v>1.456E-3</v>
      </c>
      <c r="AC1">
        <v>6.293E-3</v>
      </c>
      <c r="AD1">
        <v>8.6130000000000009E-3</v>
      </c>
      <c r="AE1">
        <v>5.1739999999999998E-3</v>
      </c>
      <c r="AF1">
        <v>9.4669999999999997E-3</v>
      </c>
      <c r="AG1">
        <v>2.6612E-2</v>
      </c>
      <c r="AH1">
        <v>7.6801999999999995E-2</v>
      </c>
      <c r="AI1">
        <v>2.9940000000000001E-3</v>
      </c>
      <c r="AJ1">
        <v>2.4580000000000001E-3</v>
      </c>
      <c r="AK1">
        <v>3.64E-3</v>
      </c>
      <c r="AL1">
        <v>1.3990000000000001E-3</v>
      </c>
      <c r="AM1">
        <v>3.3700000000000001E-4</v>
      </c>
      <c r="AN1">
        <v>3.9810000000000002E-3</v>
      </c>
      <c r="AO1">
        <v>1.1969999999999999E-3</v>
      </c>
      <c r="AP1">
        <v>3.0200000000000002E-4</v>
      </c>
      <c r="AQ1">
        <v>4.3199999999999998E-4</v>
      </c>
      <c r="AR1">
        <v>1.139E-3</v>
      </c>
      <c r="AS1">
        <v>7.3800000000000005E-4</v>
      </c>
      <c r="AT1">
        <v>7.5500000000000003E-4</v>
      </c>
      <c r="AU1">
        <v>6.4199999999999999E-4</v>
      </c>
      <c r="AV1">
        <v>7.6300000000000001E-4</v>
      </c>
      <c r="AW1">
        <v>4.1949999999999999E-3</v>
      </c>
      <c r="AX1">
        <v>2.7205E-2</v>
      </c>
      <c r="AY1">
        <v>1.1802E-2</v>
      </c>
      <c r="AZ1">
        <v>4.4889999999999999E-3</v>
      </c>
      <c r="BA1">
        <v>0.13397300000000001</v>
      </c>
      <c r="BB1">
        <v>0.63696699999999995</v>
      </c>
      <c r="BC1">
        <v>0.51525299999999996</v>
      </c>
      <c r="BD1">
        <v>4.019E-3</v>
      </c>
      <c r="BE1">
        <v>5.4490999999999998E-2</v>
      </c>
      <c r="BF1">
        <v>5.5710000000000004E-3</v>
      </c>
      <c r="BG1">
        <v>1.7669999999999999E-3</v>
      </c>
      <c r="BH1">
        <v>3.9399999999999998E-4</v>
      </c>
      <c r="BI1">
        <v>6.1300000000000005E-4</v>
      </c>
      <c r="BJ1">
        <v>9.4600000000000001E-4</v>
      </c>
      <c r="BK1">
        <v>1.245E-3</v>
      </c>
      <c r="BL1">
        <v>8.2200000000000003E-4</v>
      </c>
      <c r="BM1">
        <v>4.6360000000000004E-3</v>
      </c>
      <c r="BN1">
        <v>1.3339999999999999E-3</v>
      </c>
      <c r="BO1">
        <v>2.124E-3</v>
      </c>
      <c r="BP1">
        <v>1.3110000000000001E-3</v>
      </c>
      <c r="BQ1">
        <v>6.5499999999999998E-4</v>
      </c>
      <c r="BR1">
        <v>6.3100000000000005E-4</v>
      </c>
      <c r="BS1">
        <v>3.2669999999999999E-3</v>
      </c>
      <c r="BT1">
        <v>3.8999999999999999E-4</v>
      </c>
      <c r="BU1">
        <v>2.2699999999999999E-4</v>
      </c>
      <c r="BV1">
        <v>3.3700000000000001E-4</v>
      </c>
      <c r="BW1">
        <v>3.6900000000000002E-4</v>
      </c>
      <c r="BX1">
        <v>2.2309999999999999E-3</v>
      </c>
      <c r="BY1">
        <v>3.3100000000000002E-4</v>
      </c>
      <c r="BZ1">
        <v>1.3300000000000001E-4</v>
      </c>
      <c r="CA1">
        <v>6.9999999999999994E-5</v>
      </c>
      <c r="CB1">
        <v>4.6999999999999997E-5</v>
      </c>
    </row>
    <row r="2" spans="1:106" x14ac:dyDescent="0.25">
      <c r="A2">
        <v>0.95218999999999998</v>
      </c>
      <c r="B2">
        <v>0.99194599999999999</v>
      </c>
      <c r="C2">
        <v>0.21839800000000001</v>
      </c>
      <c r="D2">
        <v>1.64E-4</v>
      </c>
      <c r="E2">
        <v>5.3899999999999998E-4</v>
      </c>
      <c r="F2">
        <v>8.7769E-2</v>
      </c>
      <c r="G2">
        <v>0.26738600000000001</v>
      </c>
      <c r="H2">
        <v>0.39532299999999998</v>
      </c>
      <c r="I2">
        <v>0.57277599999999995</v>
      </c>
      <c r="J2">
        <v>4.1579999999999999E-2</v>
      </c>
      <c r="K2">
        <v>0.321795</v>
      </c>
      <c r="L2">
        <v>0.70008000000000004</v>
      </c>
      <c r="M2">
        <v>0.73892999999999998</v>
      </c>
      <c r="N2">
        <v>0.31701400000000002</v>
      </c>
      <c r="O2">
        <v>0.58606599999999998</v>
      </c>
      <c r="P2">
        <v>0.57219299999999995</v>
      </c>
      <c r="Q2">
        <v>0.78591100000000003</v>
      </c>
      <c r="R2">
        <v>0.71004800000000001</v>
      </c>
      <c r="S2">
        <v>0.80464199999999997</v>
      </c>
      <c r="T2">
        <v>0.76697700000000002</v>
      </c>
      <c r="U2">
        <v>0.64269900000000002</v>
      </c>
      <c r="V2">
        <v>0.52500400000000003</v>
      </c>
      <c r="W2">
        <v>0.66976199999999997</v>
      </c>
      <c r="X2">
        <v>0.53202099999999997</v>
      </c>
      <c r="Y2">
        <v>0.43365300000000001</v>
      </c>
      <c r="Z2">
        <v>0.73358699999999999</v>
      </c>
      <c r="AA2">
        <v>2.2293E-2</v>
      </c>
      <c r="AB2">
        <v>3.1272000000000001E-2</v>
      </c>
      <c r="AC2">
        <v>6.9347000000000006E-2</v>
      </c>
      <c r="AD2">
        <v>8.5746000000000003E-2</v>
      </c>
      <c r="AE2">
        <v>3.7068999999999998E-2</v>
      </c>
      <c r="AF2">
        <v>0.16655900000000001</v>
      </c>
      <c r="AG2">
        <v>0.112054</v>
      </c>
      <c r="AH2">
        <v>9.4616000000000006E-2</v>
      </c>
      <c r="AI2">
        <v>0.17679300000000001</v>
      </c>
      <c r="AJ2">
        <v>5.79E-2</v>
      </c>
      <c r="AK2">
        <v>0.72593600000000003</v>
      </c>
      <c r="AL2">
        <v>0.46581</v>
      </c>
      <c r="AM2">
        <v>0.22527700000000001</v>
      </c>
      <c r="AN2">
        <v>0.176736</v>
      </c>
      <c r="AO2">
        <v>0.101414</v>
      </c>
      <c r="AP2">
        <v>0.36312899999999998</v>
      </c>
      <c r="AQ2">
        <v>0.63775899999999996</v>
      </c>
      <c r="AR2">
        <v>0.127861</v>
      </c>
      <c r="AS2">
        <v>0.356456</v>
      </c>
      <c r="AT2">
        <v>0.63946999999999998</v>
      </c>
      <c r="AU2">
        <v>0.13763800000000001</v>
      </c>
      <c r="AV2">
        <v>7.6809000000000002E-2</v>
      </c>
      <c r="AW2">
        <v>3.3869000000000003E-2</v>
      </c>
      <c r="AX2">
        <v>0.25004199999999999</v>
      </c>
      <c r="AY2">
        <v>0.471163</v>
      </c>
      <c r="AZ2">
        <v>2.1617000000000001E-2</v>
      </c>
      <c r="BA2">
        <v>4.2196999999999998E-2</v>
      </c>
      <c r="BB2">
        <v>0.26709300000000002</v>
      </c>
      <c r="BC2">
        <v>7.1984999999999993E-2</v>
      </c>
      <c r="BD2">
        <v>1.7704999999999999E-2</v>
      </c>
      <c r="BE2">
        <v>0.48144799999999999</v>
      </c>
      <c r="BF2">
        <v>0.66356800000000005</v>
      </c>
      <c r="BG2">
        <v>4.3976000000000001E-2</v>
      </c>
      <c r="BH2">
        <v>1.1461000000000001E-2</v>
      </c>
      <c r="BI2">
        <v>0.10324</v>
      </c>
      <c r="BJ2">
        <v>6.1252000000000001E-2</v>
      </c>
      <c r="BK2">
        <v>0.115548</v>
      </c>
      <c r="BL2">
        <v>0.184082</v>
      </c>
      <c r="BM2">
        <v>0.30108099999999999</v>
      </c>
      <c r="BN2">
        <v>0.71886499999999998</v>
      </c>
      <c r="BO2">
        <v>0.67149899999999996</v>
      </c>
      <c r="BP2">
        <v>0.85009699999999999</v>
      </c>
      <c r="BQ2">
        <v>0.75164399999999998</v>
      </c>
      <c r="BR2">
        <v>0.57601000000000002</v>
      </c>
      <c r="BS2">
        <v>0.53883899999999996</v>
      </c>
      <c r="BT2">
        <v>3.091E-2</v>
      </c>
      <c r="BU2">
        <v>7.2605000000000003E-2</v>
      </c>
      <c r="BV2">
        <v>2.4272999999999999E-2</v>
      </c>
      <c r="BW2">
        <v>6.6420000000000003E-3</v>
      </c>
      <c r="BX2">
        <v>1.2807000000000001E-2</v>
      </c>
      <c r="BY2">
        <v>6.6290000000000003E-3</v>
      </c>
      <c r="BZ2">
        <v>6.4722000000000002E-2</v>
      </c>
      <c r="CA2">
        <v>1.2463E-2</v>
      </c>
      <c r="CB2">
        <v>0.18557000000000001</v>
      </c>
      <c r="CC2">
        <v>0.81766300000000003</v>
      </c>
      <c r="CD2">
        <v>0.49618000000000001</v>
      </c>
      <c r="CE2">
        <v>1.3412E-2</v>
      </c>
      <c r="CF2">
        <v>1.7586000000000001E-2</v>
      </c>
      <c r="CG2">
        <v>1.1606999999999999E-2</v>
      </c>
      <c r="CH2">
        <v>6.3868999999999995E-2</v>
      </c>
      <c r="CI2">
        <v>3.7984999999999998E-2</v>
      </c>
      <c r="CJ2">
        <v>3.7858000000000003E-2</v>
      </c>
      <c r="CK2">
        <v>0.12683700000000001</v>
      </c>
      <c r="CL2">
        <v>0.128224</v>
      </c>
      <c r="CM2">
        <v>3.4092999999999998E-2</v>
      </c>
      <c r="CN2">
        <v>0.31638100000000002</v>
      </c>
      <c r="CO2">
        <v>0.37245899999999998</v>
      </c>
      <c r="CP2">
        <v>0.27075199999999999</v>
      </c>
      <c r="CQ2">
        <v>0.45980799999999999</v>
      </c>
      <c r="CR2">
        <v>5.9587000000000001E-2</v>
      </c>
      <c r="CS2">
        <v>6.1508E-2</v>
      </c>
      <c r="CT2">
        <v>6.8696999999999994E-2</v>
      </c>
      <c r="CU2">
        <v>1.7833999999999999E-2</v>
      </c>
      <c r="CV2">
        <v>6.0205000000000002E-2</v>
      </c>
      <c r="CW2">
        <v>0.39445000000000002</v>
      </c>
      <c r="CX2">
        <v>0.16703200000000001</v>
      </c>
      <c r="CY2">
        <v>7.4358999999999995E-2</v>
      </c>
      <c r="CZ2">
        <v>0.34959800000000002</v>
      </c>
      <c r="DA2">
        <v>0.31438100000000002</v>
      </c>
      <c r="DB2">
        <v>1.5966999999999999E-2</v>
      </c>
    </row>
    <row r="3" spans="1:106" x14ac:dyDescent="0.25">
      <c r="A3">
        <v>1.2310000000000001E-3</v>
      </c>
      <c r="B3">
        <v>1.838E-3</v>
      </c>
      <c r="C3">
        <v>5.5079999999999999E-3</v>
      </c>
      <c r="D3">
        <v>5.2601000000000002E-2</v>
      </c>
      <c r="E3">
        <v>2.6227E-2</v>
      </c>
      <c r="F3">
        <v>6.0179999999999999E-3</v>
      </c>
      <c r="G3">
        <v>8.9029999999999995E-3</v>
      </c>
      <c r="H3">
        <v>2.8820999999999999E-2</v>
      </c>
      <c r="I3">
        <v>2.1627E-2</v>
      </c>
      <c r="J3">
        <v>6.0530000000000002E-3</v>
      </c>
      <c r="K3">
        <v>3.5156E-2</v>
      </c>
      <c r="L3">
        <v>1.5431E-2</v>
      </c>
      <c r="M3">
        <v>4.0663999999999999E-2</v>
      </c>
      <c r="N3">
        <v>1.2604000000000001E-2</v>
      </c>
      <c r="O3">
        <v>1.9421000000000001E-2</v>
      </c>
      <c r="P3">
        <v>4.5279999999999999E-3</v>
      </c>
      <c r="Q3">
        <v>1.701E-3</v>
      </c>
      <c r="R3">
        <v>9.9100000000000004E-3</v>
      </c>
      <c r="S3">
        <v>2.2858E-2</v>
      </c>
      <c r="T3">
        <v>6.2199999999999998E-3</v>
      </c>
      <c r="U3">
        <v>3.1059999999999998E-3</v>
      </c>
      <c r="V3">
        <v>1.0950000000000001E-3</v>
      </c>
      <c r="W3">
        <v>7.3550000000000004E-3</v>
      </c>
      <c r="X3">
        <v>8.6440000000000006E-3</v>
      </c>
      <c r="Y3">
        <v>3.2629999999999998E-3</v>
      </c>
      <c r="Z3">
        <v>2.7793999999999999E-2</v>
      </c>
      <c r="AA3">
        <v>8.2690000000000003E-3</v>
      </c>
      <c r="AB3">
        <v>5.2269000000000003E-2</v>
      </c>
      <c r="AC3">
        <v>3.7796999999999997E-2</v>
      </c>
      <c r="AD3">
        <v>4.7089999999999996E-3</v>
      </c>
      <c r="AE3">
        <v>2.8860000000000001E-3</v>
      </c>
      <c r="AF3">
        <v>6.8700000000000002E-3</v>
      </c>
      <c r="AG3">
        <v>8.0330000000000002E-3</v>
      </c>
      <c r="AH3">
        <v>1.4300000000000001E-3</v>
      </c>
      <c r="AI3">
        <v>3.6259999999999999E-3</v>
      </c>
      <c r="AJ3">
        <v>2.176E-3</v>
      </c>
      <c r="AK3">
        <v>8.0350000000000005E-3</v>
      </c>
      <c r="AL3">
        <v>0.69640400000000002</v>
      </c>
      <c r="AM3">
        <v>2.9871000000000002E-2</v>
      </c>
      <c r="AN3">
        <v>4.6470000000000001E-3</v>
      </c>
      <c r="AO3">
        <v>3.9500000000000004E-3</v>
      </c>
      <c r="AP3">
        <v>5.8900000000000001E-4</v>
      </c>
      <c r="AQ3">
        <v>6.2319999999999997E-3</v>
      </c>
      <c r="AR3">
        <v>2.049E-3</v>
      </c>
      <c r="AS3">
        <v>6.0340000000000003E-3</v>
      </c>
      <c r="AT3">
        <v>3.1960000000000002E-2</v>
      </c>
      <c r="AU3">
        <v>6.1438E-2</v>
      </c>
      <c r="AV3">
        <v>0.137047</v>
      </c>
      <c r="AW3">
        <v>0.108428</v>
      </c>
      <c r="AX3">
        <v>1.6674000000000001E-2</v>
      </c>
      <c r="AY3">
        <v>1.5793999999999999E-2</v>
      </c>
      <c r="AZ3">
        <v>6.43E-3</v>
      </c>
      <c r="BA3">
        <v>7.3600000000000002E-3</v>
      </c>
      <c r="BB3">
        <v>3.7780000000000001E-3</v>
      </c>
      <c r="BC3">
        <v>4.8510000000000003E-3</v>
      </c>
      <c r="BD3">
        <v>8.4620000000000008E-3</v>
      </c>
      <c r="BE3">
        <v>6.2956999999999999E-2</v>
      </c>
      <c r="BF3">
        <v>2.6280000000000001E-3</v>
      </c>
      <c r="BG3">
        <v>5.888E-3</v>
      </c>
      <c r="BH3">
        <v>5.836E-3</v>
      </c>
      <c r="BI3">
        <v>8.2439999999999996E-3</v>
      </c>
      <c r="BJ3">
        <v>9.3009999999999995E-2</v>
      </c>
      <c r="BK3">
        <v>7.6550000000000003E-3</v>
      </c>
      <c r="BL3">
        <v>2.892E-3</v>
      </c>
      <c r="BM3">
        <v>2.5530000000000001E-2</v>
      </c>
      <c r="BN3">
        <v>2.3030999999999999E-2</v>
      </c>
      <c r="BO3">
        <v>2.5548999999999999E-2</v>
      </c>
      <c r="BP3">
        <v>7.4343999999999993E-2</v>
      </c>
      <c r="BQ3">
        <v>2.3217000000000002E-2</v>
      </c>
      <c r="BR3">
        <v>9.1505000000000003E-2</v>
      </c>
      <c r="BS3">
        <v>3.6541999999999998E-2</v>
      </c>
      <c r="BT3">
        <v>6.0470000000000003E-2</v>
      </c>
      <c r="BU3">
        <v>8.3973000000000006E-2</v>
      </c>
      <c r="BV3">
        <v>5.8596000000000002E-2</v>
      </c>
      <c r="BW3">
        <v>1.5800999999999999E-2</v>
      </c>
      <c r="BX3">
        <v>7.5360000000000002E-3</v>
      </c>
      <c r="BY3">
        <v>8.2579999999999997E-3</v>
      </c>
      <c r="BZ3">
        <v>1.0949E-2</v>
      </c>
      <c r="CA3">
        <v>7.0609999999999996E-3</v>
      </c>
      <c r="CB3">
        <v>5.3359999999999996E-3</v>
      </c>
      <c r="CC3">
        <v>8.1541000000000002E-2</v>
      </c>
      <c r="CD3">
        <v>3.0391999999999999E-2</v>
      </c>
      <c r="CE3">
        <v>9.1090000000000008E-3</v>
      </c>
      <c r="CF3">
        <v>2.9322999999999998E-2</v>
      </c>
      <c r="CG3">
        <v>1.5476E-2</v>
      </c>
      <c r="CH3">
        <v>4.8918000000000003E-2</v>
      </c>
      <c r="CI3">
        <v>0.29563499999999998</v>
      </c>
      <c r="CJ3">
        <v>0.10283399999999999</v>
      </c>
      <c r="CK3">
        <v>9.0503E-2</v>
      </c>
      <c r="CL3">
        <v>0.17582200000000001</v>
      </c>
      <c r="CM3">
        <v>3.6516E-2</v>
      </c>
      <c r="CN3">
        <v>7.1715000000000001E-2</v>
      </c>
      <c r="CO3">
        <v>1.9214999999999999E-2</v>
      </c>
      <c r="CP3">
        <v>3.1281000000000003E-2</v>
      </c>
      <c r="CQ3">
        <v>2.3800000000000002E-2</v>
      </c>
    </row>
    <row r="4" spans="1:106" x14ac:dyDescent="0.25">
      <c r="A4">
        <v>0.99753400000000003</v>
      </c>
      <c r="B4">
        <v>0.80940100000000004</v>
      </c>
      <c r="C4">
        <v>0.99947600000000003</v>
      </c>
      <c r="D4">
        <v>0.97169000000000005</v>
      </c>
      <c r="E4">
        <v>0.99925600000000003</v>
      </c>
      <c r="F4">
        <v>0.99999499999999997</v>
      </c>
      <c r="G4">
        <v>0.99995699999999998</v>
      </c>
      <c r="H4">
        <v>0.99995599999999996</v>
      </c>
      <c r="I4">
        <v>0.99945300000000004</v>
      </c>
      <c r="J4">
        <v>0.98766799999999999</v>
      </c>
      <c r="K4">
        <v>0.73136599999999996</v>
      </c>
      <c r="L4">
        <v>0.94798400000000005</v>
      </c>
      <c r="M4">
        <v>0.99632699999999996</v>
      </c>
      <c r="N4">
        <v>0.99909099999999995</v>
      </c>
      <c r="O4">
        <v>0.998533</v>
      </c>
      <c r="P4">
        <v>0.99752399999999997</v>
      </c>
      <c r="Q4">
        <v>0.99913399999999997</v>
      </c>
      <c r="R4">
        <v>0.98013499999999998</v>
      </c>
      <c r="S4">
        <v>0.90737500000000004</v>
      </c>
      <c r="T4">
        <v>0.98002800000000001</v>
      </c>
      <c r="U4">
        <v>0.98642300000000005</v>
      </c>
      <c r="V4">
        <v>0.99571100000000001</v>
      </c>
      <c r="W4">
        <v>0.99997999999999998</v>
      </c>
      <c r="X4">
        <v>0.878444</v>
      </c>
      <c r="Y4">
        <v>0.97975400000000001</v>
      </c>
      <c r="Z4">
        <v>0.99983500000000003</v>
      </c>
      <c r="AA4">
        <v>0.99922800000000001</v>
      </c>
      <c r="AB4">
        <v>0.10191500000000001</v>
      </c>
      <c r="AC4">
        <v>0.74366100000000002</v>
      </c>
      <c r="AD4">
        <v>0.138657</v>
      </c>
      <c r="AE4">
        <v>0.97310700000000006</v>
      </c>
      <c r="AF4">
        <v>0.41833700000000001</v>
      </c>
      <c r="AG4">
        <v>0.39602599999999999</v>
      </c>
      <c r="AH4">
        <v>0.96875999999999995</v>
      </c>
      <c r="AI4">
        <v>9.4785999999999995E-2</v>
      </c>
      <c r="AJ4">
        <v>4.6276999999999999E-2</v>
      </c>
      <c r="AK4">
        <v>5.1059E-2</v>
      </c>
      <c r="AL4">
        <v>3.0126E-2</v>
      </c>
      <c r="AM4">
        <v>0.57071000000000005</v>
      </c>
      <c r="AN4">
        <v>0.600078</v>
      </c>
      <c r="AO4">
        <v>6.8815000000000001E-2</v>
      </c>
      <c r="AP4">
        <v>0.17837900000000001</v>
      </c>
      <c r="AQ4">
        <v>0.56673099999999998</v>
      </c>
      <c r="AR4">
        <v>0.93288800000000005</v>
      </c>
      <c r="AS4">
        <v>0.99742799999999998</v>
      </c>
      <c r="AT4">
        <v>0.35398400000000002</v>
      </c>
      <c r="AU4">
        <v>0.969499</v>
      </c>
      <c r="AV4">
        <v>0.98165000000000002</v>
      </c>
      <c r="AW4">
        <v>0.99849600000000005</v>
      </c>
      <c r="AX4">
        <v>0.84718499999999997</v>
      </c>
      <c r="AY4">
        <v>0.68916599999999995</v>
      </c>
      <c r="AZ4">
        <v>0.67444800000000005</v>
      </c>
      <c r="BA4">
        <v>0.88647699999999996</v>
      </c>
      <c r="BB4">
        <v>0.841364</v>
      </c>
      <c r="BC4">
        <v>0.85057499999999997</v>
      </c>
      <c r="BD4">
        <v>0.90525800000000001</v>
      </c>
      <c r="BE4">
        <v>0.934087</v>
      </c>
      <c r="BF4">
        <v>0.81398599999999999</v>
      </c>
      <c r="BG4">
        <v>0.31268499999999999</v>
      </c>
      <c r="BH4">
        <v>0.55087699999999995</v>
      </c>
      <c r="BI4">
        <v>0.22860900000000001</v>
      </c>
      <c r="BJ4">
        <v>0.57529300000000005</v>
      </c>
      <c r="BK4">
        <v>0.81325899999999995</v>
      </c>
      <c r="BL4">
        <v>0.95234099999999999</v>
      </c>
      <c r="BM4">
        <v>0.98614500000000005</v>
      </c>
      <c r="BN4">
        <v>0.99710200000000004</v>
      </c>
      <c r="BO4">
        <v>0.99000600000000005</v>
      </c>
      <c r="BP4">
        <v>0.99888900000000003</v>
      </c>
      <c r="BQ4">
        <v>0.99834900000000004</v>
      </c>
      <c r="BR4">
        <v>0.98658900000000005</v>
      </c>
      <c r="BS4">
        <v>0.99136000000000002</v>
      </c>
      <c r="BT4">
        <v>0.97838000000000003</v>
      </c>
      <c r="BU4">
        <v>0.88509499999999997</v>
      </c>
      <c r="BV4">
        <v>0.62683199999999994</v>
      </c>
      <c r="BW4">
        <v>3.5422000000000002E-2</v>
      </c>
      <c r="BX4">
        <v>0.13501299999999999</v>
      </c>
      <c r="BY4">
        <v>0.184646</v>
      </c>
      <c r="BZ4">
        <v>2.4608000000000001E-2</v>
      </c>
      <c r="CA4">
        <v>0.99999400000000005</v>
      </c>
      <c r="CB4">
        <v>1</v>
      </c>
      <c r="CC4">
        <v>0.71096599999999999</v>
      </c>
      <c r="CD4">
        <v>0.84904199999999996</v>
      </c>
    </row>
    <row r="5" spans="1:106" x14ac:dyDescent="0.25">
      <c r="A5">
        <v>7.9699999999999997E-4</v>
      </c>
      <c r="B5">
        <v>1.76E-4</v>
      </c>
      <c r="C5">
        <v>1.7899999999999999E-4</v>
      </c>
      <c r="D5">
        <v>6.7000000000000002E-5</v>
      </c>
      <c r="E5">
        <v>3.4999999999999997E-5</v>
      </c>
      <c r="F5">
        <v>7.2000000000000002E-5</v>
      </c>
      <c r="G5">
        <v>6.0000000000000002E-6</v>
      </c>
      <c r="H5">
        <v>3.8200000000000002E-4</v>
      </c>
      <c r="I5">
        <v>1.54E-4</v>
      </c>
      <c r="J5">
        <v>4.5199999999999998E-4</v>
      </c>
      <c r="K5">
        <v>7.3999999999999996E-5</v>
      </c>
      <c r="L5">
        <v>1.0442999999999999E-2</v>
      </c>
      <c r="M5">
        <v>3.3E-4</v>
      </c>
      <c r="N5">
        <v>0.51305500000000004</v>
      </c>
      <c r="O5">
        <v>0.85306400000000004</v>
      </c>
      <c r="P5">
        <v>0.90935699999999997</v>
      </c>
      <c r="Q5">
        <v>0.37927899999999998</v>
      </c>
      <c r="R5">
        <v>2.1388999999999998E-2</v>
      </c>
      <c r="S5">
        <v>0.39754</v>
      </c>
      <c r="T5">
        <v>2.3739999999999998E-3</v>
      </c>
      <c r="U5">
        <v>2.1699999999999999E-4</v>
      </c>
      <c r="V5">
        <v>9.9299999999999996E-4</v>
      </c>
      <c r="W5">
        <v>3.6699999999999998E-4</v>
      </c>
      <c r="X5">
        <v>1.0430000000000001E-3</v>
      </c>
      <c r="Y5">
        <v>2.5850000000000001E-3</v>
      </c>
      <c r="Z5">
        <v>1.077E-2</v>
      </c>
      <c r="AA5">
        <v>3.3379999999999998E-3</v>
      </c>
      <c r="AB5">
        <v>7.7929999999999996E-3</v>
      </c>
      <c r="AC5">
        <v>2.1549999999999998E-3</v>
      </c>
      <c r="AD5">
        <v>1.129E-3</v>
      </c>
      <c r="AE5">
        <v>3.705E-3</v>
      </c>
      <c r="AF5">
        <v>2.1250000000000002E-3</v>
      </c>
      <c r="AG5">
        <v>7.4299999999999995E-4</v>
      </c>
      <c r="AH5">
        <v>1.449E-3</v>
      </c>
      <c r="AI5">
        <v>1.717E-3</v>
      </c>
      <c r="AJ5">
        <v>5.0000000000000001E-4</v>
      </c>
      <c r="AK5">
        <v>3.9399999999999998E-4</v>
      </c>
      <c r="AL5">
        <v>5.4699999999999996E-4</v>
      </c>
      <c r="AM5">
        <v>1.1346999999999999E-2</v>
      </c>
      <c r="AN5">
        <v>8.5839999999999996E-3</v>
      </c>
      <c r="AO5">
        <v>3.5869999999999999E-3</v>
      </c>
      <c r="AP5">
        <v>1.1684999999999999E-2</v>
      </c>
      <c r="AQ5">
        <v>1.3389E-2</v>
      </c>
      <c r="AR5">
        <v>4.1399999999999996E-3</v>
      </c>
      <c r="AS5">
        <v>6.8459999999999997E-3</v>
      </c>
      <c r="AT5">
        <v>1.885E-3</v>
      </c>
      <c r="AU5">
        <v>7.1919999999999996E-3</v>
      </c>
      <c r="AV5">
        <v>5.9309999999999996E-3</v>
      </c>
      <c r="AW5">
        <v>4.0410000000000003E-3</v>
      </c>
      <c r="AX5">
        <v>2.0790000000000001E-3</v>
      </c>
      <c r="AY5">
        <v>1.861E-3</v>
      </c>
      <c r="AZ5">
        <v>2.7520000000000001E-3</v>
      </c>
      <c r="BA5">
        <v>1.627E-3</v>
      </c>
      <c r="BB5">
        <v>6.6E-4</v>
      </c>
      <c r="BC5">
        <v>7.9600000000000005E-4</v>
      </c>
      <c r="BD5">
        <v>1.193E-3</v>
      </c>
      <c r="BE5">
        <v>5.0299999999999997E-4</v>
      </c>
      <c r="BF5">
        <v>2.2100000000000001E-4</v>
      </c>
      <c r="BG5">
        <v>1.35E-4</v>
      </c>
      <c r="BH5">
        <v>4.6999999999999997E-5</v>
      </c>
      <c r="BI5">
        <v>2.8E-5</v>
      </c>
      <c r="BJ5">
        <v>4.8000000000000001E-5</v>
      </c>
      <c r="BK5">
        <v>6.6000000000000005E-5</v>
      </c>
      <c r="BL5">
        <v>5.3000000000000001E-5</v>
      </c>
      <c r="BM5">
        <v>2.3E-5</v>
      </c>
      <c r="BN5">
        <v>4.1E-5</v>
      </c>
      <c r="BO5">
        <v>3.1000000000000001E-5</v>
      </c>
      <c r="BP5">
        <v>2.0000000000000002E-5</v>
      </c>
      <c r="BQ5">
        <v>1.2E-5</v>
      </c>
      <c r="BR5">
        <v>1.21E-4</v>
      </c>
      <c r="BS5">
        <v>1.8699999999999999E-4</v>
      </c>
      <c r="BT5">
        <v>2.7500000000000002E-4</v>
      </c>
      <c r="BU5">
        <v>1.0900000000000001E-4</v>
      </c>
      <c r="BV5">
        <v>2.3E-5</v>
      </c>
      <c r="BW5">
        <v>6.2299999999999996E-4</v>
      </c>
      <c r="BX5">
        <v>2.1999999999999999E-5</v>
      </c>
      <c r="BY5">
        <v>6.9999999999999994E-5</v>
      </c>
      <c r="BZ5">
        <v>5.5000000000000002E-5</v>
      </c>
      <c r="CA5">
        <v>4.84E-4</v>
      </c>
      <c r="CB5">
        <v>3.1000000000000001E-5</v>
      </c>
      <c r="CC5">
        <v>1.5E-5</v>
      </c>
      <c r="CD5">
        <v>5.1999999999999997E-5</v>
      </c>
      <c r="CE5">
        <v>3.8999999999999999E-5</v>
      </c>
      <c r="CF5">
        <v>8.3999999999999995E-5</v>
      </c>
      <c r="CG5">
        <v>8.6000000000000003E-5</v>
      </c>
      <c r="CH5">
        <v>8.0000000000000007E-5</v>
      </c>
      <c r="CI5">
        <v>8.7999999999999998E-5</v>
      </c>
      <c r="CJ5">
        <v>4.5000000000000003E-5</v>
      </c>
      <c r="CK5">
        <v>6.3999999999999997E-5</v>
      </c>
      <c r="CL5">
        <v>1.4E-5</v>
      </c>
      <c r="CM5">
        <v>2.0000000000000002E-5</v>
      </c>
      <c r="CN5">
        <v>6.0000000000000002E-6</v>
      </c>
      <c r="CO5">
        <v>6.0000000000000002E-6</v>
      </c>
      <c r="CP5">
        <v>2.0000000000000002E-5</v>
      </c>
      <c r="CQ5">
        <v>3.0200000000000002E-4</v>
      </c>
      <c r="CR5">
        <v>1.9999999999999999E-6</v>
      </c>
    </row>
    <row r="6" spans="1:106" x14ac:dyDescent="0.25">
      <c r="A6">
        <v>6.0000000000000002E-6</v>
      </c>
      <c r="B6">
        <v>0</v>
      </c>
      <c r="C6">
        <v>3.0000000000000001E-6</v>
      </c>
      <c r="D6">
        <v>9.9999999999999995E-7</v>
      </c>
      <c r="E6">
        <v>5.0000000000000004E-6</v>
      </c>
      <c r="F6">
        <v>2.0019999999999999E-3</v>
      </c>
      <c r="G6">
        <v>1.526E-3</v>
      </c>
      <c r="H6">
        <v>1.92E-4</v>
      </c>
      <c r="I6">
        <v>7.2499999999999995E-4</v>
      </c>
      <c r="J6">
        <v>3.1089999999999998E-3</v>
      </c>
      <c r="K6">
        <v>0.13913800000000001</v>
      </c>
      <c r="L6">
        <v>0.116731</v>
      </c>
      <c r="M6">
        <v>0.15984499999999999</v>
      </c>
      <c r="N6">
        <v>5.1719000000000001E-2</v>
      </c>
      <c r="O6">
        <v>0.123878</v>
      </c>
      <c r="P6">
        <v>1.4245000000000001E-2</v>
      </c>
      <c r="Q6">
        <v>1.8699E-2</v>
      </c>
      <c r="R6">
        <v>3.8369E-2</v>
      </c>
      <c r="S6">
        <v>3.2222000000000001E-2</v>
      </c>
      <c r="T6">
        <v>5.79E-3</v>
      </c>
      <c r="U6">
        <v>5.6400000000000005E-4</v>
      </c>
      <c r="V6">
        <v>1.0510000000000001E-3</v>
      </c>
      <c r="W6">
        <v>9.859999999999999E-4</v>
      </c>
      <c r="X6">
        <v>9.9299999999999996E-4</v>
      </c>
      <c r="Y6">
        <v>1.92E-4</v>
      </c>
      <c r="Z6">
        <v>1.16E-4</v>
      </c>
      <c r="AA6">
        <v>3.79E-4</v>
      </c>
      <c r="AB6">
        <v>6.0000000000000002E-5</v>
      </c>
      <c r="AC6">
        <v>2.4899999999999998E-4</v>
      </c>
      <c r="AD6">
        <v>2.686E-3</v>
      </c>
      <c r="AE6">
        <v>7.5000000000000002E-4</v>
      </c>
      <c r="AF6">
        <v>1.34E-3</v>
      </c>
      <c r="AG6">
        <v>1.2999999999999999E-4</v>
      </c>
      <c r="AH6">
        <v>2.0599999999999999E-4</v>
      </c>
      <c r="AI6">
        <v>1.92E-3</v>
      </c>
      <c r="AJ6">
        <v>5.3300000000000005E-4</v>
      </c>
      <c r="AK6">
        <v>5.7600000000000001E-4</v>
      </c>
      <c r="AL6">
        <v>1.0444999999999999E-2</v>
      </c>
      <c r="AM6">
        <v>1.6850000000000001E-3</v>
      </c>
      <c r="AN6">
        <v>6.8760000000000002E-3</v>
      </c>
      <c r="AO6">
        <v>9.5479999999999992E-3</v>
      </c>
      <c r="AP6">
        <v>5.8149999999999999E-3</v>
      </c>
      <c r="AQ6">
        <v>1.4630000000000001E-2</v>
      </c>
      <c r="AR6">
        <v>1.6178999999999999E-2</v>
      </c>
      <c r="AS6">
        <v>0.122561</v>
      </c>
      <c r="AT6">
        <v>4.5252000000000001E-2</v>
      </c>
      <c r="AU6">
        <v>1.5809999999999999E-3</v>
      </c>
      <c r="AV6">
        <v>7.4899999999999999E-4</v>
      </c>
      <c r="AW6">
        <v>4.6999999999999997E-5</v>
      </c>
      <c r="AX6">
        <v>9.7999999999999997E-5</v>
      </c>
      <c r="AY6">
        <v>1.026E-3</v>
      </c>
      <c r="AZ6">
        <v>2.0609999999999999E-3</v>
      </c>
      <c r="BA6">
        <v>8.4799999999999997E-3</v>
      </c>
      <c r="BB6">
        <v>5.0743999999999997E-2</v>
      </c>
      <c r="BC6">
        <v>1.4154999999999999E-2</v>
      </c>
      <c r="BD6">
        <v>3.2203000000000002E-2</v>
      </c>
      <c r="BE6">
        <v>1.0154E-2</v>
      </c>
      <c r="BF6">
        <v>6.2000000000000003E-5</v>
      </c>
      <c r="BG6">
        <v>1.47E-4</v>
      </c>
      <c r="BH6">
        <v>3.6999999999999998E-5</v>
      </c>
      <c r="BI6">
        <v>8.0470000000000003E-3</v>
      </c>
      <c r="BJ6">
        <v>4.2000000000000002E-4</v>
      </c>
      <c r="BK6">
        <v>1.333E-3</v>
      </c>
      <c r="BL6">
        <v>9.0200000000000002E-4</v>
      </c>
      <c r="BM6">
        <v>7.7400000000000004E-3</v>
      </c>
      <c r="BN6">
        <v>2.8210000000000002E-3</v>
      </c>
      <c r="BO6">
        <v>6.2000000000000003E-5</v>
      </c>
      <c r="BP6">
        <v>1.8699999999999999E-4</v>
      </c>
      <c r="BQ6">
        <v>5.9709999999999997E-3</v>
      </c>
      <c r="BR6">
        <v>7.18E-4</v>
      </c>
      <c r="BS6">
        <v>1.116E-3</v>
      </c>
      <c r="BT6">
        <v>1.872E-3</v>
      </c>
      <c r="BU6">
        <v>1.3587E-2</v>
      </c>
      <c r="BV6">
        <v>6.1200000000000002E-4</v>
      </c>
      <c r="BW6">
        <v>2.6699999999999998E-4</v>
      </c>
      <c r="BX6">
        <v>3.764E-3</v>
      </c>
      <c r="BY6">
        <v>3.1830999999999998E-2</v>
      </c>
      <c r="BZ6">
        <v>4.0833000000000001E-2</v>
      </c>
      <c r="CA6">
        <v>2.2009999999999998E-3</v>
      </c>
      <c r="CB6">
        <v>2.4081999999999999E-2</v>
      </c>
      <c r="CC6">
        <v>1.5355000000000001E-2</v>
      </c>
      <c r="CD6">
        <v>1.2395E-2</v>
      </c>
      <c r="CE6">
        <v>1.1440000000000001E-3</v>
      </c>
      <c r="CF6">
        <v>7.9100000000000004E-4</v>
      </c>
      <c r="CG6">
        <v>1.6479999999999999E-3</v>
      </c>
      <c r="CH6">
        <v>9.2299999999999999E-4</v>
      </c>
      <c r="CI6">
        <v>2.8731E-2</v>
      </c>
      <c r="CJ6">
        <v>7.0200000000000004E-4</v>
      </c>
      <c r="CK6">
        <v>9.3999999999999994E-5</v>
      </c>
    </row>
    <row r="7" spans="1:106" x14ac:dyDescent="0.25">
      <c r="A7">
        <v>3.728E-3</v>
      </c>
      <c r="B7">
        <v>3.0499999999999999E-4</v>
      </c>
      <c r="C7">
        <v>1.5900000000000001E-3</v>
      </c>
      <c r="D7">
        <v>2.5599999999999999E-4</v>
      </c>
      <c r="E7">
        <v>2.63E-4</v>
      </c>
      <c r="F7">
        <v>4.06E-4</v>
      </c>
      <c r="G7">
        <v>2.5379999999999999E-3</v>
      </c>
      <c r="H7">
        <v>2.9789E-2</v>
      </c>
      <c r="I7">
        <v>5.0600000000000005E-4</v>
      </c>
      <c r="J7">
        <v>1.81E-3</v>
      </c>
      <c r="K7">
        <v>1.235E-3</v>
      </c>
      <c r="L7">
        <v>0.30827700000000002</v>
      </c>
      <c r="M7">
        <v>3.2871999999999998E-2</v>
      </c>
      <c r="N7">
        <v>8.2780000000000006E-3</v>
      </c>
      <c r="O7">
        <v>1.707E-3</v>
      </c>
      <c r="P7">
        <v>4.0099999999999999E-4</v>
      </c>
      <c r="Q7">
        <v>1.4200000000000001E-4</v>
      </c>
      <c r="R7">
        <v>1.5300000000000001E-4</v>
      </c>
      <c r="S7">
        <v>6.6200000000000005E-4</v>
      </c>
      <c r="T7">
        <v>1.95E-4</v>
      </c>
      <c r="U7">
        <v>0.30613400000000002</v>
      </c>
      <c r="V7">
        <v>0.84243199999999996</v>
      </c>
      <c r="W7">
        <v>0.43391999999999997</v>
      </c>
      <c r="X7">
        <v>0.271756</v>
      </c>
      <c r="Y7">
        <v>3.1555E-2</v>
      </c>
      <c r="Z7">
        <v>4.3532000000000001E-2</v>
      </c>
      <c r="AA7">
        <v>7.2430000000000003E-3</v>
      </c>
      <c r="AB7">
        <v>1.5173000000000001E-2</v>
      </c>
      <c r="AC7">
        <v>2.5987E-2</v>
      </c>
      <c r="AD7">
        <v>1.4503E-2</v>
      </c>
      <c r="AE7">
        <v>9.2500000000000004E-4</v>
      </c>
      <c r="AF7">
        <v>4.228E-3</v>
      </c>
      <c r="AG7">
        <v>8.6140000000000001E-3</v>
      </c>
      <c r="AH7">
        <v>1.8487E-2</v>
      </c>
      <c r="AI7">
        <v>3.5109999999999998E-3</v>
      </c>
      <c r="AJ7">
        <v>1.941E-3</v>
      </c>
      <c r="AK7">
        <v>1.572E-3</v>
      </c>
      <c r="AL7">
        <v>4.5009999999999998E-3</v>
      </c>
      <c r="AM7">
        <v>7.3109999999999998E-3</v>
      </c>
      <c r="AN7">
        <v>4.836E-3</v>
      </c>
      <c r="AO7">
        <v>3.4030000000000002E-3</v>
      </c>
      <c r="AP7">
        <v>6.7599999999999995E-4</v>
      </c>
      <c r="AQ7">
        <v>8.3600000000000005E-4</v>
      </c>
      <c r="AR7">
        <v>5.4600000000000004E-4</v>
      </c>
      <c r="AS7">
        <v>7.9199999999999995E-4</v>
      </c>
      <c r="AT7">
        <v>5.3800000000000002E-3</v>
      </c>
      <c r="AU7">
        <v>4.7460000000000002E-3</v>
      </c>
      <c r="AV7">
        <v>1.181E-3</v>
      </c>
      <c r="AW7">
        <v>1.4970000000000001E-3</v>
      </c>
      <c r="AX7">
        <v>1.1069999999999999E-3</v>
      </c>
      <c r="AY7">
        <v>6.2350000000000001E-3</v>
      </c>
      <c r="AZ7">
        <v>4.4460000000000003E-3</v>
      </c>
      <c r="BA7">
        <v>8.8629999999999994E-3</v>
      </c>
      <c r="BB7">
        <v>9.4617000000000007E-2</v>
      </c>
      <c r="BC7">
        <v>4.2244999999999998E-2</v>
      </c>
      <c r="BD7">
        <v>2.1419999999999998E-3</v>
      </c>
      <c r="BE7">
        <v>4.4339999999999996E-3</v>
      </c>
      <c r="BF7">
        <v>2.2490000000000001E-3</v>
      </c>
      <c r="BG7">
        <v>3.5869999999999999E-3</v>
      </c>
      <c r="BH7">
        <v>3.8509999999999998E-3</v>
      </c>
      <c r="BI7">
        <v>9.4830000000000001E-3</v>
      </c>
      <c r="BJ7">
        <v>1.5989999999999999E-3</v>
      </c>
      <c r="BK7">
        <v>1.7949999999999999E-3</v>
      </c>
      <c r="BL7">
        <v>3.5379999999999999E-3</v>
      </c>
      <c r="BM7">
        <v>1.1440000000000001E-3</v>
      </c>
      <c r="BN7">
        <v>1.023E-3</v>
      </c>
      <c r="BO7">
        <v>5.0829999999999998E-3</v>
      </c>
      <c r="BP7">
        <v>4.0790000000000002E-3</v>
      </c>
      <c r="BQ7">
        <v>1.0870000000000001E-3</v>
      </c>
      <c r="BR7">
        <v>2.4529999999999999E-3</v>
      </c>
      <c r="BS7">
        <v>6.8989999999999998E-3</v>
      </c>
      <c r="BT7">
        <v>2.0249999999999999E-3</v>
      </c>
      <c r="BU7">
        <v>2.2390000000000001E-3</v>
      </c>
      <c r="BV7">
        <v>1.7210000000000001E-3</v>
      </c>
      <c r="BW7">
        <v>8.9599999999999999E-4</v>
      </c>
      <c r="BX7">
        <v>6.3299999999999999E-4</v>
      </c>
      <c r="BY7">
        <v>5.0699999999999996E-4</v>
      </c>
      <c r="BZ7">
        <v>2.4719999999999998E-3</v>
      </c>
      <c r="CA7">
        <v>4.1599999999999997E-4</v>
      </c>
      <c r="CB7">
        <v>9.2800000000000001E-4</v>
      </c>
      <c r="CC7">
        <v>8.4729999999999996E-3</v>
      </c>
      <c r="CD7">
        <v>2.2714999999999999E-2</v>
      </c>
      <c r="CE7">
        <v>2.7210000000000002E-2</v>
      </c>
      <c r="CF7">
        <v>2.4920999999999999E-2</v>
      </c>
      <c r="CG7">
        <v>1.0756E-2</v>
      </c>
      <c r="CH7">
        <v>1.5432E-2</v>
      </c>
    </row>
    <row r="8" spans="1:106" x14ac:dyDescent="0.25">
      <c r="A8">
        <v>1</v>
      </c>
      <c r="B8">
        <v>0.92567200000000005</v>
      </c>
      <c r="C8">
        <v>0.49038599999999999</v>
      </c>
      <c r="D8">
        <v>0.52213299999999996</v>
      </c>
      <c r="E8">
        <v>1.4319999999999999E-2</v>
      </c>
      <c r="F8">
        <v>0.49998799999999999</v>
      </c>
      <c r="G8">
        <v>0.36766599999999999</v>
      </c>
      <c r="H8">
        <v>0.99153899999999995</v>
      </c>
      <c r="I8">
        <v>0.946044</v>
      </c>
      <c r="J8">
        <v>0.99237799999999998</v>
      </c>
      <c r="K8">
        <v>0.94979599999999997</v>
      </c>
      <c r="L8">
        <v>0.95442899999999997</v>
      </c>
      <c r="M8">
        <v>0.26963399999999998</v>
      </c>
      <c r="N8">
        <v>0.62654299999999996</v>
      </c>
      <c r="O8">
        <v>0.97261699999999995</v>
      </c>
      <c r="P8">
        <v>0.86770099999999994</v>
      </c>
      <c r="Q8">
        <v>0.98905399999999999</v>
      </c>
      <c r="R8">
        <v>0.94290399999999996</v>
      </c>
      <c r="S8">
        <v>0.92378099999999996</v>
      </c>
      <c r="T8">
        <v>0.88727400000000001</v>
      </c>
      <c r="U8">
        <v>0.95389800000000002</v>
      </c>
      <c r="V8">
        <v>0.91105400000000003</v>
      </c>
      <c r="W8">
        <v>0.93324300000000004</v>
      </c>
      <c r="X8">
        <v>0.95122799999999996</v>
      </c>
      <c r="Y8">
        <v>0.95019699999999996</v>
      </c>
      <c r="Z8">
        <v>0.94183799999999995</v>
      </c>
      <c r="AA8">
        <v>0.85369099999999998</v>
      </c>
      <c r="AB8">
        <v>0.37323499999999998</v>
      </c>
      <c r="AC8">
        <v>0.234485</v>
      </c>
      <c r="AD8">
        <v>0.22525600000000001</v>
      </c>
      <c r="AE8">
        <v>5.9397999999999999E-2</v>
      </c>
      <c r="AF8">
        <v>0.12740399999999999</v>
      </c>
      <c r="AG8">
        <v>0.73805399999999999</v>
      </c>
      <c r="AH8">
        <v>0.939272</v>
      </c>
      <c r="AI8">
        <v>0.90617000000000003</v>
      </c>
      <c r="AJ8">
        <v>0.96853199999999995</v>
      </c>
      <c r="AK8">
        <v>0.97589499999999996</v>
      </c>
      <c r="AL8">
        <v>0.98831199999999997</v>
      </c>
      <c r="AM8">
        <v>0.95740599999999998</v>
      </c>
      <c r="AN8">
        <v>0.99435600000000002</v>
      </c>
      <c r="AO8">
        <v>0.98907699999999998</v>
      </c>
      <c r="AP8">
        <v>0.99580999999999997</v>
      </c>
      <c r="AQ8">
        <v>0.56231600000000004</v>
      </c>
      <c r="AR8">
        <v>0.94931500000000002</v>
      </c>
      <c r="AS8">
        <v>0.97721800000000003</v>
      </c>
      <c r="AT8">
        <v>0.96999599999999997</v>
      </c>
      <c r="AU8">
        <v>0.98117100000000002</v>
      </c>
      <c r="AV8">
        <v>0.96596099999999996</v>
      </c>
      <c r="AW8">
        <v>0.84027499999999999</v>
      </c>
      <c r="AX8">
        <v>0.78176000000000001</v>
      </c>
      <c r="AY8">
        <v>0.98854699999999995</v>
      </c>
      <c r="AZ8">
        <v>0.75444299999999997</v>
      </c>
      <c r="BA8">
        <v>0.98294400000000004</v>
      </c>
      <c r="BB8">
        <v>0.71962499999999996</v>
      </c>
      <c r="BC8">
        <v>0.78918600000000005</v>
      </c>
      <c r="BD8">
        <v>0.89366900000000005</v>
      </c>
      <c r="BE8">
        <v>0.87313300000000005</v>
      </c>
      <c r="BF8">
        <v>0.59845700000000002</v>
      </c>
      <c r="BG8">
        <v>0.902702</v>
      </c>
      <c r="BH8">
        <v>0.98733400000000004</v>
      </c>
      <c r="BI8">
        <v>0.99488699999999997</v>
      </c>
      <c r="BJ8">
        <v>0.98952899999999999</v>
      </c>
      <c r="BK8">
        <v>0.99603600000000003</v>
      </c>
      <c r="BL8">
        <v>0.991066</v>
      </c>
      <c r="BM8">
        <v>0.99328099999999997</v>
      </c>
      <c r="BN8">
        <v>0.992649</v>
      </c>
      <c r="BO8">
        <v>0.98951299999999998</v>
      </c>
      <c r="BP8">
        <v>0.95206999999999997</v>
      </c>
      <c r="BQ8">
        <v>0.97263100000000002</v>
      </c>
      <c r="BR8">
        <v>9.6747E-2</v>
      </c>
      <c r="BS8">
        <v>0.88920299999999997</v>
      </c>
      <c r="BT8">
        <v>0.96679899999999996</v>
      </c>
      <c r="BU8">
        <v>0.97371799999999997</v>
      </c>
      <c r="BV8">
        <v>0.58967800000000004</v>
      </c>
      <c r="BW8">
        <v>0.92524600000000001</v>
      </c>
      <c r="BX8">
        <v>0.78650100000000001</v>
      </c>
      <c r="BY8">
        <v>0.17538300000000001</v>
      </c>
      <c r="BZ8">
        <v>0.62341800000000003</v>
      </c>
      <c r="CA8">
        <v>0.56218100000000004</v>
      </c>
      <c r="CB8">
        <v>0.88436700000000001</v>
      </c>
      <c r="CC8">
        <v>0.96595399999999998</v>
      </c>
      <c r="CD8">
        <v>0.97274000000000005</v>
      </c>
      <c r="CE8">
        <v>0.97900799999999999</v>
      </c>
      <c r="CF8">
        <v>0.96920499999999998</v>
      </c>
      <c r="CG8">
        <v>0.96985900000000003</v>
      </c>
      <c r="CH8">
        <v>0.94717799999999996</v>
      </c>
      <c r="CI8">
        <v>0.97723800000000005</v>
      </c>
      <c r="CJ8">
        <v>0.98593799999999998</v>
      </c>
      <c r="CK8">
        <v>0.98873</v>
      </c>
      <c r="CL8">
        <v>0.98753000000000002</v>
      </c>
      <c r="CM8">
        <v>0.97021299999999999</v>
      </c>
      <c r="CN8">
        <v>0.738761</v>
      </c>
    </row>
    <row r="9" spans="1:106" x14ac:dyDescent="0.25">
      <c r="A9">
        <v>1.5826E-2</v>
      </c>
      <c r="B9">
        <v>3.4999999999999997E-5</v>
      </c>
      <c r="C9">
        <v>4.6799999999999999E-4</v>
      </c>
      <c r="D9">
        <v>2.7320000000000001E-3</v>
      </c>
      <c r="E9">
        <v>2.8419999999999999E-3</v>
      </c>
      <c r="F9">
        <v>1.5476999999999999E-2</v>
      </c>
      <c r="G9">
        <v>7.2000000000000002E-5</v>
      </c>
      <c r="H9">
        <v>1.9699999999999999E-4</v>
      </c>
      <c r="I9">
        <v>5.0900000000000001E-4</v>
      </c>
      <c r="J9">
        <v>9.41E-4</v>
      </c>
      <c r="K9">
        <v>1.312E-3</v>
      </c>
      <c r="L9">
        <v>5.1529999999999996E-3</v>
      </c>
      <c r="M9">
        <v>4.7140000000000003E-3</v>
      </c>
      <c r="N9">
        <v>6.8799999999999998E-3</v>
      </c>
      <c r="O9">
        <v>1.1473000000000001E-2</v>
      </c>
      <c r="P9">
        <v>2.555E-3</v>
      </c>
      <c r="Q9">
        <v>4.8669999999999998E-3</v>
      </c>
      <c r="R9">
        <v>5.2399999999999999E-3</v>
      </c>
      <c r="S9">
        <v>4.7912999999999997E-2</v>
      </c>
      <c r="T9">
        <v>0.21731700000000001</v>
      </c>
      <c r="U9">
        <v>0.18309800000000001</v>
      </c>
      <c r="V9">
        <v>2.5721000000000001E-2</v>
      </c>
      <c r="W9">
        <v>7.0200000000000004E-4</v>
      </c>
      <c r="X9">
        <v>8.3900000000000001E-4</v>
      </c>
      <c r="Y9">
        <v>5.2599999999999999E-4</v>
      </c>
      <c r="Z9">
        <v>5.3200000000000003E-4</v>
      </c>
      <c r="AA9">
        <v>1.0215E-2</v>
      </c>
      <c r="AB9">
        <v>4.2560000000000002E-3</v>
      </c>
      <c r="AC9">
        <v>8.7200000000000005E-4</v>
      </c>
      <c r="AD9">
        <v>1.438E-3</v>
      </c>
      <c r="AE9">
        <v>5.5999999999999999E-5</v>
      </c>
      <c r="AF9">
        <v>5.1900000000000004E-4</v>
      </c>
      <c r="AG9">
        <v>7.4299999999999995E-4</v>
      </c>
      <c r="AH9">
        <v>5.5000000000000003E-4</v>
      </c>
      <c r="AI9">
        <v>4.4499999999999997E-4</v>
      </c>
      <c r="AJ9">
        <v>2.61E-4</v>
      </c>
      <c r="AK9">
        <v>9.1399999999999999E-4</v>
      </c>
      <c r="AL9">
        <v>9.7120000000000001E-3</v>
      </c>
      <c r="AM9">
        <v>6.447E-2</v>
      </c>
      <c r="AN9">
        <v>2.7361E-2</v>
      </c>
      <c r="AO9">
        <v>1.1773E-2</v>
      </c>
      <c r="AP9">
        <v>0.30582399999999998</v>
      </c>
      <c r="AQ9">
        <v>3.6926E-2</v>
      </c>
      <c r="AR9">
        <v>1.392E-3</v>
      </c>
      <c r="AS9">
        <v>3.3399999999999999E-4</v>
      </c>
      <c r="AT9">
        <v>3.0200000000000002E-4</v>
      </c>
      <c r="AU9">
        <v>5.7799999999999995E-4</v>
      </c>
      <c r="AV9">
        <v>1.209E-3</v>
      </c>
      <c r="AW9">
        <v>1.1311999999999999E-2</v>
      </c>
      <c r="AX9">
        <v>2.1259999999999999E-3</v>
      </c>
      <c r="AY9">
        <v>2.8579999999999999E-3</v>
      </c>
      <c r="AZ9">
        <v>4.8770000000000003E-3</v>
      </c>
      <c r="BA9">
        <v>0.57481000000000004</v>
      </c>
      <c r="BB9">
        <v>0.77740399999999998</v>
      </c>
      <c r="BC9">
        <v>0.74005699999999996</v>
      </c>
      <c r="BD9">
        <v>0.18468000000000001</v>
      </c>
      <c r="BE9">
        <v>0.42133300000000001</v>
      </c>
      <c r="BF9">
        <v>1.1423000000000001E-2</v>
      </c>
      <c r="BG9">
        <v>0.27673500000000001</v>
      </c>
      <c r="BH9">
        <v>0.18140000000000001</v>
      </c>
      <c r="BI9">
        <v>0.18287800000000001</v>
      </c>
      <c r="BJ9">
        <v>0.39371299999999998</v>
      </c>
      <c r="BK9">
        <v>0.14361299999999999</v>
      </c>
      <c r="BL9">
        <v>0.114146</v>
      </c>
      <c r="BM9">
        <v>0.23921100000000001</v>
      </c>
      <c r="BN9">
        <v>3.4964000000000002E-2</v>
      </c>
      <c r="BO9">
        <v>2.9480000000000001E-3</v>
      </c>
      <c r="BP9">
        <v>2.4719999999999998E-3</v>
      </c>
      <c r="BQ9">
        <v>2.03E-4</v>
      </c>
      <c r="BR9">
        <v>2.5300000000000002E-4</v>
      </c>
      <c r="BS9">
        <v>3.3199999999999999E-4</v>
      </c>
      <c r="BT9">
        <v>1.6000000000000001E-3</v>
      </c>
      <c r="BU9">
        <v>7.8899999999999999E-4</v>
      </c>
      <c r="BV9">
        <v>2.6809999999999998E-3</v>
      </c>
      <c r="BW9">
        <v>8.0699999999999999E-4</v>
      </c>
      <c r="BX9">
        <v>6.2200000000000005E-4</v>
      </c>
      <c r="BY9">
        <v>2.467E-3</v>
      </c>
      <c r="BZ9">
        <v>6.5943000000000002E-2</v>
      </c>
      <c r="CA9">
        <v>3.2972000000000001E-2</v>
      </c>
      <c r="CB9">
        <v>3.967E-3</v>
      </c>
      <c r="CC9">
        <v>0</v>
      </c>
      <c r="CD9">
        <v>9.9999999999999995E-7</v>
      </c>
      <c r="CE9">
        <v>0</v>
      </c>
      <c r="CF9">
        <v>9.9999999999999995E-7</v>
      </c>
      <c r="CG9">
        <v>9.9999999999999995E-7</v>
      </c>
      <c r="CH9">
        <v>7.2999999999999999E-5</v>
      </c>
      <c r="CI9">
        <v>7.8799999999999996E-4</v>
      </c>
      <c r="CJ9">
        <v>1.2160000000000001E-2</v>
      </c>
      <c r="CK9">
        <v>9.9999999999999995E-7</v>
      </c>
      <c r="CL9">
        <v>9.9999999999999995E-7</v>
      </c>
      <c r="CM9">
        <v>0</v>
      </c>
      <c r="CN9">
        <v>9.9999999999999995E-7</v>
      </c>
      <c r="CO9">
        <v>9.9999999999999995E-7</v>
      </c>
      <c r="CP9">
        <v>1.0000000000000001E-5</v>
      </c>
    </row>
    <row r="10" spans="1:106" x14ac:dyDescent="0.25">
      <c r="A10">
        <v>1.4945999999999999E-2</v>
      </c>
      <c r="B10">
        <v>1.9612000000000001E-2</v>
      </c>
      <c r="C10">
        <v>2.2467999999999998E-2</v>
      </c>
      <c r="D10">
        <v>1.1249E-2</v>
      </c>
      <c r="E10">
        <v>1.8564000000000001E-2</v>
      </c>
      <c r="F10">
        <v>2.1985000000000001E-2</v>
      </c>
      <c r="G10">
        <v>4.3659000000000003E-2</v>
      </c>
      <c r="H10">
        <v>4.8737999999999997E-2</v>
      </c>
      <c r="I10">
        <v>6.3801999999999998E-2</v>
      </c>
      <c r="J10">
        <v>1.4888999999999999E-2</v>
      </c>
      <c r="K10">
        <v>1.3905000000000001E-2</v>
      </c>
      <c r="L10">
        <v>5.3369999999999997E-3</v>
      </c>
      <c r="M10">
        <v>1.9350000000000001E-3</v>
      </c>
      <c r="N10">
        <v>1.4890000000000001E-3</v>
      </c>
      <c r="O10">
        <v>1.609E-3</v>
      </c>
      <c r="P10">
        <v>4.7109999999999999E-3</v>
      </c>
      <c r="Q10">
        <v>4.8334000000000002E-2</v>
      </c>
      <c r="R10">
        <v>5.646E-3</v>
      </c>
      <c r="S10">
        <v>4.9309999999999996E-3</v>
      </c>
      <c r="T10">
        <v>1.083E-3</v>
      </c>
      <c r="U10">
        <v>6.5539999999999999E-3</v>
      </c>
      <c r="V10">
        <v>5.2129999999999998E-3</v>
      </c>
      <c r="W10">
        <v>3.3270000000000001E-3</v>
      </c>
      <c r="X10">
        <v>2.9262E-2</v>
      </c>
      <c r="Y10">
        <v>3.1999999999999999E-5</v>
      </c>
      <c r="Z10">
        <v>6.0000000000000002E-6</v>
      </c>
      <c r="AA10">
        <v>1.9999999999999999E-6</v>
      </c>
      <c r="AB10">
        <v>4.0000000000000003E-5</v>
      </c>
      <c r="AC10">
        <v>1.5770000000000001E-3</v>
      </c>
      <c r="AD10">
        <v>2.9320000000000001E-3</v>
      </c>
      <c r="AE10">
        <v>3.032E-3</v>
      </c>
      <c r="AF10">
        <v>2.7435999999999999E-2</v>
      </c>
      <c r="AG10">
        <v>1.1068E-2</v>
      </c>
      <c r="AH10">
        <v>2.5012E-2</v>
      </c>
      <c r="AI10">
        <v>7.6379999999999998E-3</v>
      </c>
      <c r="AJ10">
        <v>5.0465000000000003E-2</v>
      </c>
      <c r="AK10">
        <v>4.0499999999999998E-4</v>
      </c>
      <c r="AL10">
        <v>1.3200000000000001E-4</v>
      </c>
      <c r="AM10">
        <v>1.08E-4</v>
      </c>
      <c r="AN10">
        <v>3.4600000000000001E-4</v>
      </c>
      <c r="AO10">
        <v>3.8999999999999999E-5</v>
      </c>
      <c r="AP10">
        <v>2.0999999999999999E-5</v>
      </c>
      <c r="AQ10">
        <v>3.0000000000000001E-6</v>
      </c>
      <c r="AR10">
        <v>4.6E-5</v>
      </c>
      <c r="AS10">
        <v>6.3E-5</v>
      </c>
      <c r="AT10">
        <v>2.8E-5</v>
      </c>
      <c r="AU10">
        <v>1.2531E-2</v>
      </c>
      <c r="AV10">
        <v>2.1770000000000001E-3</v>
      </c>
      <c r="AW10">
        <v>6.5860000000000002E-2</v>
      </c>
      <c r="AX10">
        <v>2.3008000000000001E-2</v>
      </c>
      <c r="AY10">
        <v>3.9129999999999998E-3</v>
      </c>
      <c r="AZ10">
        <v>1E-4</v>
      </c>
      <c r="BA10">
        <v>5.8E-5</v>
      </c>
      <c r="BB10">
        <v>7.4700000000000005E-4</v>
      </c>
      <c r="BC10">
        <v>3.7859999999999999E-3</v>
      </c>
      <c r="BD10">
        <v>1.26E-2</v>
      </c>
      <c r="BE10">
        <v>4.6990000000000001E-3</v>
      </c>
      <c r="BF10">
        <v>9.3300000000000002E-4</v>
      </c>
      <c r="BG10">
        <v>2.1800000000000001E-4</v>
      </c>
      <c r="BH10">
        <v>1.5E-5</v>
      </c>
      <c r="BI10">
        <v>4.5000000000000003E-5</v>
      </c>
      <c r="BJ10">
        <v>6.9999999999999999E-6</v>
      </c>
      <c r="BK10">
        <v>1.7E-5</v>
      </c>
      <c r="BL10">
        <v>4.0000000000000003E-5</v>
      </c>
      <c r="BM10">
        <v>6.8599999999999998E-4</v>
      </c>
      <c r="BN10">
        <v>1.8979999999999999E-3</v>
      </c>
      <c r="BO10">
        <v>3.2600000000000001E-4</v>
      </c>
      <c r="BP10">
        <v>1.5100000000000001E-4</v>
      </c>
      <c r="BQ10">
        <v>1.9100000000000001E-4</v>
      </c>
      <c r="BR10">
        <v>4.3999999999999999E-5</v>
      </c>
      <c r="BS10">
        <v>6.6E-4</v>
      </c>
      <c r="BT10">
        <v>1.5114000000000001E-2</v>
      </c>
      <c r="BU10">
        <v>4.7590000000000002E-3</v>
      </c>
      <c r="BV10">
        <v>1.5E-3</v>
      </c>
      <c r="BW10">
        <v>1.2799999999999999E-4</v>
      </c>
      <c r="BX10">
        <v>1.0070000000000001E-3</v>
      </c>
      <c r="BY10">
        <v>6.5799999999999995E-4</v>
      </c>
      <c r="BZ10">
        <v>1.83E-4</v>
      </c>
      <c r="CA10">
        <v>2.9659999999999999E-3</v>
      </c>
      <c r="CB10">
        <v>2.6740000000000002E-3</v>
      </c>
      <c r="CC10">
        <v>5.6959999999999997E-3</v>
      </c>
      <c r="CD10">
        <v>9.9240000000000005E-3</v>
      </c>
      <c r="CE10">
        <v>2.663E-3</v>
      </c>
      <c r="CF10">
        <v>6.3999999999999997E-5</v>
      </c>
      <c r="CG10">
        <v>3.9199999999999999E-4</v>
      </c>
      <c r="CH10">
        <v>5.7600000000000001E-4</v>
      </c>
      <c r="CI10">
        <v>3.3000000000000003E-5</v>
      </c>
      <c r="CJ10">
        <v>1.15E-4</v>
      </c>
      <c r="CK10">
        <v>7.7999999999999999E-5</v>
      </c>
      <c r="CL10">
        <v>1.26E-4</v>
      </c>
      <c r="CM10">
        <v>3.5799999999999997E-4</v>
      </c>
      <c r="CN10">
        <v>4.6210000000000001E-3</v>
      </c>
      <c r="CO10">
        <v>6.3039999999999997E-3</v>
      </c>
      <c r="CP10">
        <v>4.5989999999999998E-3</v>
      </c>
      <c r="CQ10">
        <v>7.4700000000000001E-3</v>
      </c>
    </row>
    <row r="11" spans="1:106" x14ac:dyDescent="0.25">
      <c r="A11">
        <v>0.99754399999999999</v>
      </c>
      <c r="B11">
        <v>0.984676</v>
      </c>
      <c r="C11">
        <v>0.99992400000000004</v>
      </c>
      <c r="D11">
        <v>0.99587899999999996</v>
      </c>
      <c r="E11">
        <v>0.80167699999999997</v>
      </c>
      <c r="F11">
        <v>0.89638499999999999</v>
      </c>
      <c r="G11">
        <v>0.89542500000000003</v>
      </c>
      <c r="H11">
        <v>0.92851399999999995</v>
      </c>
      <c r="I11">
        <v>0.85055099999999995</v>
      </c>
      <c r="J11">
        <v>0.919543</v>
      </c>
      <c r="K11">
        <v>0.74773999999999996</v>
      </c>
      <c r="L11">
        <v>0.542605</v>
      </c>
      <c r="M11">
        <v>0.72765199999999997</v>
      </c>
      <c r="N11">
        <v>0.99889099999999997</v>
      </c>
      <c r="O11">
        <v>0.98314299999999999</v>
      </c>
      <c r="P11">
        <v>0.98697000000000001</v>
      </c>
      <c r="Q11">
        <v>0.998004</v>
      </c>
      <c r="R11">
        <v>0.99459699999999995</v>
      </c>
      <c r="S11">
        <v>0.984259</v>
      </c>
      <c r="T11">
        <v>0.96274899999999997</v>
      </c>
      <c r="U11">
        <v>0.98494499999999996</v>
      </c>
      <c r="V11">
        <v>0.999996</v>
      </c>
      <c r="W11">
        <v>0.99899000000000004</v>
      </c>
      <c r="X11">
        <v>0.99212500000000003</v>
      </c>
      <c r="Y11">
        <v>0.95204100000000003</v>
      </c>
      <c r="Z11">
        <v>0.99319500000000005</v>
      </c>
      <c r="AA11">
        <v>0.99770999999999999</v>
      </c>
      <c r="AB11">
        <v>0.980541</v>
      </c>
      <c r="AC11">
        <v>0.92482299999999995</v>
      </c>
      <c r="AD11">
        <v>0.97401300000000002</v>
      </c>
      <c r="AE11">
        <v>0.84967300000000001</v>
      </c>
      <c r="AF11">
        <v>0.97443199999999996</v>
      </c>
      <c r="AG11">
        <v>0.99168599999999996</v>
      </c>
      <c r="AH11">
        <v>0.989012</v>
      </c>
      <c r="AI11">
        <v>0.96970199999999995</v>
      </c>
      <c r="AJ11">
        <v>0.88334900000000005</v>
      </c>
      <c r="AK11">
        <v>6.9709999999999998E-3</v>
      </c>
      <c r="AL11">
        <v>4.7159999999999997E-3</v>
      </c>
      <c r="AM11">
        <v>0.98682999999999998</v>
      </c>
      <c r="AN11">
        <v>0.66722199999999998</v>
      </c>
      <c r="AO11">
        <v>0.96741999999999995</v>
      </c>
      <c r="AP11">
        <v>0.95446900000000001</v>
      </c>
      <c r="AQ11">
        <v>0.98877000000000004</v>
      </c>
      <c r="AR11">
        <v>0.99892499999999995</v>
      </c>
      <c r="AS11">
        <v>0.99991799999999997</v>
      </c>
      <c r="AT11">
        <v>0.99996300000000005</v>
      </c>
      <c r="AU11">
        <v>0.99951800000000002</v>
      </c>
      <c r="AV11">
        <v>0.99529699999999999</v>
      </c>
      <c r="AW11">
        <v>0.96084199999999997</v>
      </c>
      <c r="AX11">
        <v>0.91126099999999999</v>
      </c>
      <c r="AY11">
        <v>0.95573699999999995</v>
      </c>
      <c r="AZ11">
        <v>0.86878299999999997</v>
      </c>
      <c r="BA11">
        <v>0.82046399999999997</v>
      </c>
      <c r="BB11">
        <v>0.999946</v>
      </c>
      <c r="BC11">
        <v>1</v>
      </c>
      <c r="BD11">
        <v>0.99999700000000002</v>
      </c>
      <c r="BE11">
        <v>0.999946</v>
      </c>
      <c r="BF11">
        <v>0.99997499999999995</v>
      </c>
      <c r="BG11">
        <v>0.99993399999999999</v>
      </c>
      <c r="BH11">
        <v>0.99964399999999998</v>
      </c>
      <c r="BI11">
        <v>0.99899300000000002</v>
      </c>
      <c r="BJ11">
        <v>0.99950600000000001</v>
      </c>
      <c r="BK11">
        <v>0.99614899999999995</v>
      </c>
      <c r="BL11">
        <v>0.99537299999999995</v>
      </c>
      <c r="BM11">
        <v>0.99947699999999995</v>
      </c>
      <c r="BN11">
        <v>0.99532900000000002</v>
      </c>
      <c r="BO11">
        <v>0.98647099999999999</v>
      </c>
      <c r="BP11">
        <v>0.982263</v>
      </c>
      <c r="BQ11">
        <v>0.86114800000000002</v>
      </c>
      <c r="BR11">
        <v>0.99996600000000002</v>
      </c>
      <c r="BS11">
        <v>0.99983599999999995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0.99952700000000005</v>
      </c>
      <c r="BZ11">
        <v>0.99979799999999996</v>
      </c>
      <c r="CA11">
        <v>0.99999400000000005</v>
      </c>
      <c r="CB11">
        <v>0.99974399999999997</v>
      </c>
      <c r="CC11">
        <v>0.95861600000000002</v>
      </c>
      <c r="CD11">
        <v>0.99928799999999995</v>
      </c>
      <c r="CE11">
        <v>0.99990299999999999</v>
      </c>
      <c r="CF11">
        <v>0.99997800000000003</v>
      </c>
      <c r="CG11">
        <v>0.99996300000000005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</row>
    <row r="12" spans="1:106" x14ac:dyDescent="0.25">
      <c r="A12">
        <v>1.0447E-2</v>
      </c>
      <c r="B12">
        <v>1.8327E-2</v>
      </c>
      <c r="C12">
        <v>1.0664E-2</v>
      </c>
      <c r="D12">
        <v>2.9989999999999999E-3</v>
      </c>
      <c r="E12">
        <v>2.7169999999999998E-3</v>
      </c>
      <c r="F12">
        <v>7.8600000000000007E-3</v>
      </c>
      <c r="G12">
        <v>7.9000000000000008E-3</v>
      </c>
      <c r="H12">
        <v>5.5149999999999999E-3</v>
      </c>
      <c r="I12">
        <v>1.1211E-2</v>
      </c>
      <c r="J12">
        <v>1.8627000000000001E-2</v>
      </c>
      <c r="K12">
        <v>6.02E-4</v>
      </c>
      <c r="L12">
        <v>2.898E-3</v>
      </c>
      <c r="M12">
        <v>6.679E-3</v>
      </c>
      <c r="N12">
        <v>5.8799999999999998E-4</v>
      </c>
      <c r="O12">
        <v>6.38E-4</v>
      </c>
      <c r="P12">
        <v>5.31E-4</v>
      </c>
      <c r="Q12">
        <v>1.157E-3</v>
      </c>
      <c r="R12">
        <v>9.7199999999999999E-4</v>
      </c>
      <c r="S12">
        <v>1.4390999999999999E-2</v>
      </c>
      <c r="T12">
        <v>1.4450000000000001E-3</v>
      </c>
      <c r="U12">
        <v>4.2200000000000001E-4</v>
      </c>
      <c r="V12">
        <v>9.7999999999999997E-5</v>
      </c>
      <c r="W12">
        <v>2.5500000000000002E-4</v>
      </c>
      <c r="X12">
        <v>3.699E-3</v>
      </c>
      <c r="Y12">
        <v>2.542E-3</v>
      </c>
      <c r="Z12">
        <v>2.31E-3</v>
      </c>
      <c r="AA12">
        <v>5.6280000000000002E-3</v>
      </c>
      <c r="AB12">
        <v>1.6869999999999999E-3</v>
      </c>
      <c r="AC12">
        <v>7.1850000000000004E-3</v>
      </c>
      <c r="AD12">
        <v>6.208E-3</v>
      </c>
      <c r="AE12">
        <v>2.5000000000000001E-4</v>
      </c>
      <c r="AF12">
        <v>8.3500000000000002E-4</v>
      </c>
      <c r="AG12">
        <v>2.8400000000000001E-3</v>
      </c>
      <c r="AH12">
        <v>1.8569999999999999E-3</v>
      </c>
      <c r="AI12">
        <v>1.057E-3</v>
      </c>
      <c r="AJ12">
        <v>8.0800000000000002E-4</v>
      </c>
      <c r="AK12">
        <v>1.9239999999999999E-3</v>
      </c>
      <c r="AL12">
        <v>2.6400000000000002E-4</v>
      </c>
      <c r="AM12">
        <v>1.4469999999999999E-3</v>
      </c>
      <c r="AN12">
        <v>2.1940000000000002E-3</v>
      </c>
      <c r="AO12">
        <v>9.3400000000000004E-4</v>
      </c>
      <c r="AP12">
        <v>7.7790000000000003E-3</v>
      </c>
      <c r="AQ12">
        <v>2.1189E-2</v>
      </c>
      <c r="AR12">
        <v>4.2960000000000003E-3</v>
      </c>
      <c r="AS12">
        <v>1.0950000000000001E-3</v>
      </c>
      <c r="AT12">
        <v>6.8999999999999997E-5</v>
      </c>
      <c r="AU12">
        <v>2.232E-3</v>
      </c>
      <c r="AV12">
        <v>4.4200000000000003E-3</v>
      </c>
      <c r="AW12">
        <v>5.9400000000000002E-4</v>
      </c>
      <c r="AX12">
        <v>1.0514000000000001E-2</v>
      </c>
      <c r="AY12">
        <v>1.688E-3</v>
      </c>
      <c r="AZ12">
        <v>2.4000000000000001E-4</v>
      </c>
      <c r="BA12">
        <v>9.2599999999999996E-4</v>
      </c>
      <c r="BB12">
        <v>0.167439</v>
      </c>
      <c r="BC12">
        <v>0.26797799999999999</v>
      </c>
      <c r="BD12">
        <v>5.8189999999999999E-2</v>
      </c>
      <c r="BE12">
        <v>0.25791799999999998</v>
      </c>
      <c r="BF12">
        <v>0.11647200000000001</v>
      </c>
      <c r="BG12">
        <v>0.124041</v>
      </c>
      <c r="BH12">
        <v>6.5529999999999998E-3</v>
      </c>
      <c r="BI12">
        <v>2.05E-4</v>
      </c>
      <c r="BJ12">
        <v>1.4899999999999999E-4</v>
      </c>
      <c r="BK12">
        <v>2.3900000000000001E-4</v>
      </c>
      <c r="BL12">
        <v>9.2E-5</v>
      </c>
      <c r="BM12">
        <v>5.0600000000000005E-4</v>
      </c>
      <c r="BN12">
        <v>1.5820000000000001E-3</v>
      </c>
      <c r="BO12">
        <v>1.059E-3</v>
      </c>
      <c r="BP12">
        <v>3.6900000000000002E-4</v>
      </c>
      <c r="BQ12">
        <v>1.413E-3</v>
      </c>
      <c r="BR12">
        <v>5.1570000000000001E-3</v>
      </c>
      <c r="BS12">
        <v>4.7800000000000002E-4</v>
      </c>
      <c r="BT12">
        <v>3.0200000000000002E-4</v>
      </c>
      <c r="BU12">
        <v>9.1170000000000001E-3</v>
      </c>
      <c r="BV12">
        <v>1.1831E-2</v>
      </c>
      <c r="BW12">
        <v>3.7453E-2</v>
      </c>
      <c r="BX12">
        <v>2.1226999999999999E-2</v>
      </c>
      <c r="BY12">
        <v>4.0617E-2</v>
      </c>
      <c r="BZ12">
        <v>0.22211</v>
      </c>
      <c r="CA12">
        <v>0.93110700000000002</v>
      </c>
      <c r="CB12">
        <v>0.27331499999999997</v>
      </c>
      <c r="CC12">
        <v>6.96E-4</v>
      </c>
      <c r="CD12">
        <v>2.14E-4</v>
      </c>
      <c r="CE12">
        <v>4.4200000000000001E-4</v>
      </c>
      <c r="CF12">
        <v>6.0700000000000001E-4</v>
      </c>
      <c r="CG12">
        <v>6.87E-4</v>
      </c>
      <c r="CH12">
        <v>3.4900000000000003E-4</v>
      </c>
      <c r="CI12">
        <v>6.2E-4</v>
      </c>
      <c r="CJ12">
        <v>6.0390000000000001E-3</v>
      </c>
      <c r="CK12">
        <v>8.4999999999999995E-4</v>
      </c>
      <c r="CL12">
        <v>4.7671999999999999E-2</v>
      </c>
      <c r="CM12">
        <v>0.19298199999999999</v>
      </c>
      <c r="CN12">
        <v>0.218083</v>
      </c>
      <c r="CO12">
        <v>0.136383</v>
      </c>
      <c r="CP12">
        <v>0.112354</v>
      </c>
      <c r="CQ12">
        <v>4.7634999999999997E-2</v>
      </c>
    </row>
    <row r="13" spans="1:106" x14ac:dyDescent="0.25">
      <c r="A13">
        <v>4.0000000000000002E-4</v>
      </c>
      <c r="B13">
        <v>5.9000000000000003E-4</v>
      </c>
      <c r="C13">
        <v>0.119745</v>
      </c>
      <c r="D13">
        <v>4.2299999999999998E-4</v>
      </c>
      <c r="E13">
        <v>2.287E-3</v>
      </c>
      <c r="F13">
        <v>4.1099999999999999E-3</v>
      </c>
      <c r="G13">
        <v>1.189E-2</v>
      </c>
      <c r="H13">
        <v>2.9359999999999998E-3</v>
      </c>
      <c r="I13">
        <v>1.1950000000000001E-3</v>
      </c>
      <c r="J13">
        <v>0.958229</v>
      </c>
      <c r="K13">
        <v>0.127521</v>
      </c>
      <c r="L13">
        <v>4.0849000000000003E-2</v>
      </c>
      <c r="M13">
        <v>4.2568000000000002E-2</v>
      </c>
      <c r="N13">
        <v>2.3675999999999999E-2</v>
      </c>
      <c r="O13">
        <v>7.009E-2</v>
      </c>
      <c r="P13">
        <v>0.103367</v>
      </c>
      <c r="Q13">
        <v>7.5989000000000001E-2</v>
      </c>
      <c r="R13">
        <v>0.100414</v>
      </c>
      <c r="S13">
        <v>5.3977999999999998E-2</v>
      </c>
      <c r="T13">
        <v>3.5156E-2</v>
      </c>
      <c r="U13">
        <v>1.8550000000000001E-2</v>
      </c>
      <c r="V13">
        <v>0.12230100000000001</v>
      </c>
      <c r="W13">
        <v>4.8857999999999999E-2</v>
      </c>
      <c r="X13">
        <v>8.2102999999999995E-2</v>
      </c>
      <c r="Y13">
        <v>6.4833000000000002E-2</v>
      </c>
      <c r="Z13">
        <v>0.126892</v>
      </c>
      <c r="AA13">
        <v>0.17613999999999999</v>
      </c>
      <c r="AB13">
        <v>9.8783999999999997E-2</v>
      </c>
      <c r="AC13">
        <v>7.3192999999999994E-2</v>
      </c>
      <c r="AD13">
        <v>9.1281000000000001E-2</v>
      </c>
      <c r="AE13">
        <v>3.6658999999999997E-2</v>
      </c>
      <c r="AF13">
        <v>8.9039999999999994E-2</v>
      </c>
      <c r="AG13">
        <v>0.120846</v>
      </c>
      <c r="AH13">
        <v>0.107359</v>
      </c>
      <c r="AI13">
        <v>5.8715000000000003E-2</v>
      </c>
      <c r="AJ13">
        <v>8.3158999999999997E-2</v>
      </c>
      <c r="AK13">
        <v>0.12257800000000001</v>
      </c>
      <c r="AL13">
        <v>0.15576699999999999</v>
      </c>
      <c r="AM13">
        <v>8.2808999999999994E-2</v>
      </c>
      <c r="AN13">
        <v>0.19011800000000001</v>
      </c>
      <c r="AO13">
        <v>0.61827500000000002</v>
      </c>
      <c r="AP13">
        <v>0.39511000000000002</v>
      </c>
      <c r="AQ13">
        <v>0.69306699999999999</v>
      </c>
      <c r="AR13">
        <v>0.161218</v>
      </c>
      <c r="AS13">
        <v>0.221247</v>
      </c>
      <c r="AT13">
        <v>6.4183000000000004E-2</v>
      </c>
      <c r="AU13">
        <v>9.5056000000000002E-2</v>
      </c>
      <c r="AV13">
        <v>3.0419000000000002E-2</v>
      </c>
      <c r="AW13">
        <v>1.7006E-2</v>
      </c>
      <c r="AX13">
        <v>4.1917999999999997E-2</v>
      </c>
      <c r="AY13">
        <v>4.3706000000000002E-2</v>
      </c>
      <c r="AZ13">
        <v>3.4313000000000003E-2</v>
      </c>
      <c r="BA13">
        <v>6.5113000000000004E-2</v>
      </c>
      <c r="BB13">
        <v>8.4851999999999997E-2</v>
      </c>
      <c r="BC13">
        <v>0.24995999999999999</v>
      </c>
      <c r="BD13">
        <v>0.187919</v>
      </c>
      <c r="BE13">
        <v>0.22573099999999999</v>
      </c>
      <c r="BF13">
        <v>0.16919300000000001</v>
      </c>
      <c r="BG13">
        <v>0.26891100000000001</v>
      </c>
      <c r="BH13">
        <v>0.24746299999999999</v>
      </c>
      <c r="BI13">
        <v>7.7592999999999995E-2</v>
      </c>
      <c r="BJ13">
        <v>0.22251699999999999</v>
      </c>
      <c r="BK13">
        <v>4.2299000000000003E-2</v>
      </c>
      <c r="BL13">
        <v>0.168429</v>
      </c>
      <c r="BM13">
        <v>0.66661700000000002</v>
      </c>
      <c r="BN13">
        <v>0.51300000000000001</v>
      </c>
      <c r="BO13">
        <v>5.7410999999999997E-2</v>
      </c>
      <c r="BP13">
        <v>0.121739</v>
      </c>
      <c r="BQ13">
        <v>8.9466000000000004E-2</v>
      </c>
      <c r="BR13">
        <v>0.16295999999999999</v>
      </c>
      <c r="BS13">
        <v>8.6955000000000005E-2</v>
      </c>
      <c r="BT13">
        <v>0.108052</v>
      </c>
      <c r="BU13">
        <v>6.3055E-2</v>
      </c>
      <c r="BV13">
        <v>4.0170999999999998E-2</v>
      </c>
      <c r="BW13">
        <v>7.3890999999999998E-2</v>
      </c>
      <c r="BX13">
        <v>4.4075000000000003E-2</v>
      </c>
      <c r="BY13">
        <v>0.72544900000000001</v>
      </c>
      <c r="BZ13">
        <v>0.71681099999999998</v>
      </c>
      <c r="CA13">
        <v>0.41447299999999998</v>
      </c>
      <c r="CB13">
        <v>3.1662000000000003E-2</v>
      </c>
      <c r="CC13">
        <v>0.16167899999999999</v>
      </c>
    </row>
    <row r="14" spans="1:106" x14ac:dyDescent="0.25">
      <c r="A14">
        <v>2.3355999999999998E-2</v>
      </c>
      <c r="B14">
        <v>0.54287600000000003</v>
      </c>
      <c r="C14">
        <v>0.968889</v>
      </c>
      <c r="D14">
        <v>0.94975200000000004</v>
      </c>
      <c r="E14">
        <v>0.99357700000000004</v>
      </c>
      <c r="F14">
        <v>0.99452200000000002</v>
      </c>
      <c r="G14">
        <v>0.74426700000000001</v>
      </c>
      <c r="H14">
        <v>0.32483099999999998</v>
      </c>
      <c r="I14">
        <v>0.88607899999999995</v>
      </c>
      <c r="J14">
        <v>0.97435899999999998</v>
      </c>
      <c r="K14">
        <v>0.89776400000000001</v>
      </c>
      <c r="L14">
        <v>0.73219699999999999</v>
      </c>
      <c r="M14">
        <v>0.95874499999999996</v>
      </c>
      <c r="N14">
        <v>0.98032300000000006</v>
      </c>
      <c r="O14">
        <v>0.99396399999999996</v>
      </c>
      <c r="P14">
        <v>0.46659</v>
      </c>
      <c r="Q14">
        <v>6.6112000000000004E-2</v>
      </c>
      <c r="R14">
        <v>0.163157</v>
      </c>
      <c r="S14">
        <v>8.4101999999999996E-2</v>
      </c>
      <c r="T14">
        <v>0.43020900000000001</v>
      </c>
      <c r="U14">
        <v>0.74043199999999998</v>
      </c>
      <c r="V14">
        <v>9.4728000000000007E-2</v>
      </c>
      <c r="W14">
        <v>0.24923699999999999</v>
      </c>
      <c r="X14">
        <v>1.2331999999999999E-2</v>
      </c>
      <c r="Y14">
        <v>2.065E-3</v>
      </c>
      <c r="Z14">
        <v>1.139E-3</v>
      </c>
      <c r="AA14">
        <v>2.6809999999999998E-3</v>
      </c>
      <c r="AB14">
        <v>7.7460000000000003E-3</v>
      </c>
      <c r="AC14">
        <v>7.2789999999999999E-3</v>
      </c>
      <c r="AD14">
        <v>1.1475000000000001E-2</v>
      </c>
      <c r="AE14">
        <v>3.6280000000000001E-3</v>
      </c>
      <c r="AF14">
        <v>8.0219999999999996E-3</v>
      </c>
      <c r="AG14">
        <v>5.4669999999999996E-3</v>
      </c>
      <c r="AH14">
        <v>2.6738999999999999E-2</v>
      </c>
      <c r="AI14">
        <v>5.4100000000000003E-4</v>
      </c>
      <c r="AJ14">
        <v>1.66E-4</v>
      </c>
      <c r="AK14">
        <v>3.0299999999999999E-4</v>
      </c>
      <c r="AL14">
        <v>1.1529999999999999E-3</v>
      </c>
      <c r="AM14">
        <v>9.5799999999999998E-4</v>
      </c>
      <c r="AN14">
        <v>5.0000000000000001E-4</v>
      </c>
      <c r="AO14">
        <v>9.7799999999999992E-4</v>
      </c>
      <c r="AP14">
        <v>7.0899999999999999E-4</v>
      </c>
      <c r="AQ14">
        <v>1.0549999999999999E-3</v>
      </c>
      <c r="AR14">
        <v>1.4859999999999999E-3</v>
      </c>
      <c r="AS14">
        <v>6.9200000000000002E-4</v>
      </c>
      <c r="AT14">
        <v>1.81E-3</v>
      </c>
      <c r="AU14">
        <v>1.7639999999999999E-3</v>
      </c>
      <c r="AV14">
        <v>1.2964E-2</v>
      </c>
      <c r="AW14">
        <v>5.2899999999999996E-4</v>
      </c>
      <c r="AX14">
        <v>1.1050000000000001E-3</v>
      </c>
      <c r="AY14">
        <v>1.4250000000000001E-3</v>
      </c>
      <c r="AZ14">
        <v>1.09E-3</v>
      </c>
      <c r="BA14">
        <v>1.846E-3</v>
      </c>
      <c r="BB14">
        <v>1.1299999999999999E-3</v>
      </c>
      <c r="BC14">
        <v>1.2689999999999999E-3</v>
      </c>
      <c r="BD14">
        <v>2.5699999999999998E-3</v>
      </c>
      <c r="BE14">
        <v>2.4130000000000002E-3</v>
      </c>
      <c r="BF14">
        <v>5.1900000000000004E-4</v>
      </c>
      <c r="BG14">
        <v>7.9799999999999999E-4</v>
      </c>
      <c r="BH14">
        <v>1.261E-3</v>
      </c>
      <c r="BI14">
        <v>2.3890000000000001E-3</v>
      </c>
      <c r="BJ14">
        <v>1.0422000000000001E-2</v>
      </c>
      <c r="BK14">
        <v>3.8119999999999999E-3</v>
      </c>
      <c r="BL14">
        <v>1.5100000000000001E-4</v>
      </c>
      <c r="BM14">
        <v>7.1599999999999995E-4</v>
      </c>
      <c r="BN14">
        <v>7.2000000000000005E-4</v>
      </c>
      <c r="BO14">
        <v>4.8799999999999999E-4</v>
      </c>
      <c r="BP14">
        <v>2.4128E-2</v>
      </c>
      <c r="BQ14">
        <v>3.3399999999999999E-4</v>
      </c>
      <c r="BR14">
        <v>7.0500000000000001E-4</v>
      </c>
      <c r="BS14">
        <v>1.042E-3</v>
      </c>
      <c r="BT14">
        <v>4.8999999999999998E-4</v>
      </c>
      <c r="BU14">
        <v>9.7000000000000005E-4</v>
      </c>
      <c r="BV14">
        <v>7.9100000000000004E-4</v>
      </c>
      <c r="BW14">
        <v>9.6400000000000001E-4</v>
      </c>
      <c r="BX14">
        <v>2.1429999999999999E-3</v>
      </c>
      <c r="BY14">
        <v>3.3010000000000001E-3</v>
      </c>
      <c r="BZ14">
        <v>1.4009999999999999E-3</v>
      </c>
      <c r="CA14">
        <v>4.2979999999999997E-3</v>
      </c>
      <c r="CB14">
        <v>2.7675999999999999E-2</v>
      </c>
      <c r="CC14">
        <v>7.9699999999999997E-4</v>
      </c>
      <c r="CD14">
        <v>2.1699999999999999E-4</v>
      </c>
      <c r="CE14">
        <v>4.0509999999999999E-3</v>
      </c>
    </row>
    <row r="15" spans="1:106" x14ac:dyDescent="0.25">
      <c r="A15">
        <v>9.0799999999999995E-4</v>
      </c>
      <c r="B15">
        <v>2.0920000000000001E-3</v>
      </c>
      <c r="C15">
        <v>1.671E-3</v>
      </c>
      <c r="D15">
        <v>4.0000000000000002E-4</v>
      </c>
      <c r="E15">
        <v>5.6400000000000005E-4</v>
      </c>
      <c r="F15">
        <v>1.475E-3</v>
      </c>
      <c r="G15">
        <v>3.3E-4</v>
      </c>
      <c r="H15">
        <v>4.3300000000000001E-4</v>
      </c>
      <c r="I15">
        <v>6.4199999999999999E-4</v>
      </c>
      <c r="J15">
        <v>1.3389999999999999E-3</v>
      </c>
      <c r="K15">
        <v>6.5899999999999997E-4</v>
      </c>
      <c r="L15">
        <v>1.524E-3</v>
      </c>
      <c r="M15">
        <v>5.3700000000000004E-4</v>
      </c>
      <c r="N15">
        <v>2.32E-4</v>
      </c>
      <c r="O15">
        <v>2.4870000000000001E-3</v>
      </c>
      <c r="P15">
        <v>5.0000000000000001E-4</v>
      </c>
      <c r="Q15">
        <v>4.359E-3</v>
      </c>
      <c r="R15">
        <v>1.0039999999999999E-3</v>
      </c>
      <c r="S15">
        <v>8.3699999999999996E-4</v>
      </c>
      <c r="T15">
        <v>3.0446999999999998E-2</v>
      </c>
      <c r="U15">
        <v>2.3650000000000001E-2</v>
      </c>
      <c r="V15">
        <v>5.8279999999999998E-3</v>
      </c>
      <c r="W15">
        <v>9.6400000000000001E-4</v>
      </c>
      <c r="X15">
        <v>3.4699999999999998E-4</v>
      </c>
      <c r="Y15">
        <v>1.446E-3</v>
      </c>
      <c r="Z15">
        <v>2.6020000000000001E-3</v>
      </c>
      <c r="AA15">
        <v>2.7330000000000002E-3</v>
      </c>
      <c r="AB15">
        <v>1.9422999999999999E-2</v>
      </c>
      <c r="AC15">
        <v>5.2527999999999998E-2</v>
      </c>
      <c r="AD15">
        <v>5.8288E-2</v>
      </c>
      <c r="AE15">
        <v>9.7765000000000005E-2</v>
      </c>
      <c r="AF15">
        <v>0.13163800000000001</v>
      </c>
      <c r="AG15">
        <v>8.7919999999999998E-2</v>
      </c>
      <c r="AH15">
        <v>0.237091</v>
      </c>
      <c r="AI15">
        <v>0.14727100000000001</v>
      </c>
      <c r="AJ15">
        <v>5.1243999999999998E-2</v>
      </c>
      <c r="AK15">
        <v>0.119366</v>
      </c>
      <c r="AL15">
        <v>2.5094000000000002E-2</v>
      </c>
      <c r="AM15">
        <v>9.6509999999999999E-3</v>
      </c>
      <c r="AN15">
        <v>2.63E-4</v>
      </c>
      <c r="AO15">
        <v>7.2000000000000002E-5</v>
      </c>
      <c r="AP15">
        <v>6.6530000000000001E-3</v>
      </c>
      <c r="AQ15">
        <v>1.0466E-2</v>
      </c>
      <c r="AR15">
        <v>3.0739999999999999E-3</v>
      </c>
      <c r="AS15">
        <v>4.4784999999999998E-2</v>
      </c>
      <c r="AT15">
        <v>1.1837E-2</v>
      </c>
      <c r="AU15">
        <v>1.8192E-2</v>
      </c>
      <c r="AV15">
        <v>3.104E-3</v>
      </c>
      <c r="AW15">
        <v>8.7699999999999996E-4</v>
      </c>
      <c r="AX15">
        <v>8.0000000000000007E-5</v>
      </c>
      <c r="AY15">
        <v>3.2400000000000001E-4</v>
      </c>
      <c r="AZ15">
        <v>6.9099999999999999E-4</v>
      </c>
      <c r="BA15">
        <v>4.7899999999999999E-4</v>
      </c>
      <c r="BB15">
        <v>5.8399999999999999E-4</v>
      </c>
      <c r="BC15">
        <v>1.2329999999999999E-3</v>
      </c>
      <c r="BD15">
        <v>4.568E-3</v>
      </c>
      <c r="BE15">
        <v>4.927E-3</v>
      </c>
      <c r="BF15">
        <v>1.163E-3</v>
      </c>
      <c r="BG15">
        <v>5.228E-3</v>
      </c>
      <c r="BH15">
        <v>3.2309999999999998E-2</v>
      </c>
      <c r="BI15">
        <v>6.2519999999999997E-3</v>
      </c>
      <c r="BJ15">
        <v>1.3708E-2</v>
      </c>
      <c r="BK15">
        <v>1.8308999999999999E-2</v>
      </c>
      <c r="BL15">
        <v>3.2419999999999997E-2</v>
      </c>
      <c r="BM15">
        <v>0.142572</v>
      </c>
      <c r="BN15">
        <v>7.8460000000000005E-3</v>
      </c>
      <c r="BO15">
        <v>3.8530000000000001E-3</v>
      </c>
      <c r="BP15">
        <v>4.6E-5</v>
      </c>
      <c r="BQ15">
        <v>1.6899999999999999E-4</v>
      </c>
      <c r="BR15">
        <v>9.4899999999999997E-4</v>
      </c>
      <c r="BS15">
        <v>3.0299999999999999E-4</v>
      </c>
      <c r="BT15">
        <v>1.16E-4</v>
      </c>
      <c r="BU15">
        <v>3.6200000000000002E-4</v>
      </c>
      <c r="BV15">
        <v>1.02E-4</v>
      </c>
      <c r="BW15">
        <v>7.4999999999999993E-5</v>
      </c>
      <c r="BX15">
        <v>6.3E-5</v>
      </c>
      <c r="BY15">
        <v>1.21E-4</v>
      </c>
      <c r="BZ15">
        <v>1.5449999999999999E-3</v>
      </c>
      <c r="CA15">
        <v>2.1189999999999998E-3</v>
      </c>
      <c r="CB15">
        <v>3.5043999999999999E-2</v>
      </c>
      <c r="CC15">
        <v>9.018E-3</v>
      </c>
      <c r="CD15">
        <v>0.25878899999999999</v>
      </c>
      <c r="CE15">
        <v>3.6924999999999999E-2</v>
      </c>
      <c r="CF15">
        <v>6.9737999999999994E-2</v>
      </c>
      <c r="CG15">
        <v>8.0171999999999993E-2</v>
      </c>
      <c r="CH15">
        <v>8.6840000000000007E-3</v>
      </c>
      <c r="CI15">
        <v>2.8630000000000001E-3</v>
      </c>
      <c r="CJ15">
        <v>3.6089999999999998E-3</v>
      </c>
      <c r="CK15">
        <v>6.3330000000000001E-3</v>
      </c>
      <c r="CL15">
        <v>5.5259999999999997E-3</v>
      </c>
    </row>
    <row r="16" spans="1:106" x14ac:dyDescent="0.25">
      <c r="A16">
        <v>3.1150000000000001E-3</v>
      </c>
      <c r="B16">
        <v>7.2300000000000001E-4</v>
      </c>
      <c r="C16">
        <v>1.098E-3</v>
      </c>
      <c r="D16">
        <v>5.2090000000000001E-3</v>
      </c>
      <c r="E16">
        <v>5.3E-3</v>
      </c>
      <c r="F16">
        <v>1.92E-4</v>
      </c>
      <c r="G16">
        <v>4.84E-4</v>
      </c>
      <c r="H16">
        <v>6.0049999999999999E-3</v>
      </c>
      <c r="I16">
        <v>3.1619999999999999E-3</v>
      </c>
      <c r="J16">
        <v>1.0510000000000001E-3</v>
      </c>
      <c r="K16">
        <v>6.5360000000000001E-3</v>
      </c>
      <c r="L16">
        <v>2.8517000000000001E-2</v>
      </c>
      <c r="M16">
        <v>6.4111000000000001E-2</v>
      </c>
      <c r="N16">
        <v>0.16416</v>
      </c>
      <c r="O16">
        <v>5.6666000000000001E-2</v>
      </c>
      <c r="P16">
        <v>8.0196000000000003E-2</v>
      </c>
      <c r="Q16">
        <v>0.88394399999999995</v>
      </c>
      <c r="R16">
        <v>0.96467199999999997</v>
      </c>
      <c r="S16">
        <v>0.95652000000000004</v>
      </c>
      <c r="T16">
        <v>0.77078100000000005</v>
      </c>
      <c r="U16">
        <v>0.460372</v>
      </c>
      <c r="V16">
        <v>0.66685099999999997</v>
      </c>
      <c r="W16">
        <v>0.83973399999999998</v>
      </c>
      <c r="X16">
        <v>6.594E-3</v>
      </c>
      <c r="Y16">
        <v>6.7000000000000002E-5</v>
      </c>
      <c r="Z16">
        <v>1.8E-5</v>
      </c>
      <c r="AA16">
        <v>2.0000000000000002E-5</v>
      </c>
      <c r="AB16">
        <v>2.6999999999999999E-5</v>
      </c>
      <c r="AC16">
        <v>1.7E-5</v>
      </c>
      <c r="AD16">
        <v>3.0000000000000001E-5</v>
      </c>
      <c r="AE16">
        <v>1.37E-4</v>
      </c>
      <c r="AF16">
        <v>1.81E-3</v>
      </c>
      <c r="AG16">
        <v>9.1929999999999998E-3</v>
      </c>
      <c r="AH16">
        <v>0.137513</v>
      </c>
      <c r="AI16">
        <v>0.828704</v>
      </c>
      <c r="AJ16">
        <v>0.40823100000000001</v>
      </c>
      <c r="AK16">
        <v>0.38364100000000001</v>
      </c>
      <c r="AL16">
        <v>0.64982300000000004</v>
      </c>
      <c r="AM16">
        <v>0.71646900000000002</v>
      </c>
      <c r="AN16">
        <v>0.68877999999999995</v>
      </c>
      <c r="AO16">
        <v>0.28748099999999999</v>
      </c>
      <c r="AP16">
        <v>0.93302099999999999</v>
      </c>
      <c r="AQ16">
        <v>0.45321099999999997</v>
      </c>
      <c r="AR16">
        <v>5.7576000000000002E-2</v>
      </c>
      <c r="AS16">
        <v>0.26883400000000002</v>
      </c>
      <c r="AT16">
        <v>5.6607999999999999E-2</v>
      </c>
      <c r="AU16">
        <v>6.5849999999999997E-3</v>
      </c>
      <c r="AV16">
        <v>7.4100000000000001E-4</v>
      </c>
      <c r="AW16">
        <v>6.4400000000000004E-4</v>
      </c>
      <c r="AX16">
        <v>8.1999999999999998E-4</v>
      </c>
      <c r="AY16">
        <v>1.4253E-2</v>
      </c>
      <c r="AZ16">
        <v>2.3243E-2</v>
      </c>
      <c r="BA16">
        <v>0.184424</v>
      </c>
      <c r="BB16">
        <v>0.38821499999999998</v>
      </c>
      <c r="BC16">
        <v>0.170124</v>
      </c>
      <c r="BD16">
        <v>3.0464000000000001E-2</v>
      </c>
      <c r="BE16">
        <v>1.8693999999999999E-2</v>
      </c>
      <c r="BF16">
        <v>2.2627000000000001E-2</v>
      </c>
      <c r="BG16">
        <v>0.51253800000000005</v>
      </c>
      <c r="BH16">
        <v>0.681813</v>
      </c>
      <c r="BI16">
        <v>0.49596000000000001</v>
      </c>
      <c r="BJ16">
        <v>1.1733E-2</v>
      </c>
      <c r="BK16">
        <v>0.106181</v>
      </c>
      <c r="BL16">
        <v>0.205126</v>
      </c>
      <c r="BM16">
        <v>0.26175500000000002</v>
      </c>
      <c r="BN16">
        <v>0.25438699999999997</v>
      </c>
      <c r="BO16">
        <v>0.19162399999999999</v>
      </c>
      <c r="BP16">
        <v>0.47169699999999998</v>
      </c>
      <c r="BQ16">
        <v>8.8383000000000003E-2</v>
      </c>
      <c r="BR16">
        <v>0.212899</v>
      </c>
      <c r="BS16">
        <v>0.21167900000000001</v>
      </c>
      <c r="BT16">
        <v>0.45618599999999998</v>
      </c>
      <c r="BU16">
        <v>2.3514E-2</v>
      </c>
      <c r="BV16">
        <v>7.3119999999999999E-3</v>
      </c>
      <c r="BW16">
        <v>3.9100000000000003E-3</v>
      </c>
      <c r="BX16">
        <v>1.0425E-2</v>
      </c>
      <c r="BY16">
        <v>1.6177E-2</v>
      </c>
      <c r="BZ16">
        <v>6.6299999999999998E-2</v>
      </c>
      <c r="CA16">
        <v>0.74616700000000002</v>
      </c>
      <c r="CB16">
        <v>0.106016</v>
      </c>
      <c r="CC16">
        <v>0.24215100000000001</v>
      </c>
      <c r="CD16">
        <v>9.4039999999999999E-2</v>
      </c>
      <c r="CE16">
        <v>0.120168</v>
      </c>
      <c r="CF16">
        <v>0.28849000000000002</v>
      </c>
      <c r="CG16">
        <v>0.297153</v>
      </c>
      <c r="CH16">
        <v>5.6883999999999997E-2</v>
      </c>
      <c r="CI16">
        <v>3.0273000000000001E-2</v>
      </c>
      <c r="CJ16">
        <v>0.117615</v>
      </c>
    </row>
    <row r="17" spans="1:130" x14ac:dyDescent="0.25">
      <c r="A17">
        <v>0.98347600000000002</v>
      </c>
      <c r="B17">
        <v>0.99832699999999996</v>
      </c>
      <c r="C17">
        <v>0.99792599999999998</v>
      </c>
      <c r="D17">
        <v>0.99840300000000004</v>
      </c>
      <c r="E17">
        <v>7.4887999999999996E-2</v>
      </c>
      <c r="F17">
        <v>8.5486999999999994E-2</v>
      </c>
      <c r="G17">
        <v>0.15465599999999999</v>
      </c>
      <c r="H17">
        <v>0.59553599999999995</v>
      </c>
      <c r="I17">
        <v>0.89831499999999997</v>
      </c>
      <c r="J17">
        <v>0.71476200000000001</v>
      </c>
      <c r="K17">
        <v>0.97696899999999998</v>
      </c>
      <c r="L17">
        <v>0.97595200000000004</v>
      </c>
      <c r="M17">
        <v>0.87788299999999997</v>
      </c>
      <c r="N17">
        <v>0.65099600000000002</v>
      </c>
      <c r="O17">
        <v>0.36182199999999998</v>
      </c>
      <c r="P17">
        <v>0.59155100000000005</v>
      </c>
      <c r="Q17">
        <v>0.77780400000000005</v>
      </c>
      <c r="R17">
        <v>0.96543599999999996</v>
      </c>
      <c r="S17">
        <v>0.90581599999999995</v>
      </c>
      <c r="T17">
        <v>0.67813199999999996</v>
      </c>
      <c r="U17">
        <v>5.3494E-2</v>
      </c>
      <c r="V17">
        <v>2.9007000000000002E-2</v>
      </c>
      <c r="W17">
        <v>6.3209000000000001E-2</v>
      </c>
      <c r="X17">
        <v>0.10295799999999999</v>
      </c>
      <c r="Y17">
        <v>0.73798299999999994</v>
      </c>
      <c r="Z17">
        <v>0.43423200000000001</v>
      </c>
      <c r="AA17">
        <v>0.94332099999999997</v>
      </c>
      <c r="AB17">
        <v>0.57978399999999997</v>
      </c>
      <c r="AC17">
        <v>0.109524</v>
      </c>
      <c r="AD17">
        <v>0.582341</v>
      </c>
      <c r="AE17">
        <v>0.52070000000000005</v>
      </c>
      <c r="AF17">
        <v>0.69525300000000001</v>
      </c>
      <c r="AG17">
        <v>0.93304399999999998</v>
      </c>
      <c r="AH17">
        <v>0.97795699999999997</v>
      </c>
      <c r="AI17">
        <v>0.93239300000000003</v>
      </c>
      <c r="AJ17">
        <v>0.89706600000000003</v>
      </c>
      <c r="AK17">
        <v>0.99904599999999999</v>
      </c>
      <c r="AL17">
        <v>0.91941399999999995</v>
      </c>
      <c r="AM17">
        <v>0.20202999999999999</v>
      </c>
      <c r="AN17">
        <v>7.9936999999999994E-2</v>
      </c>
      <c r="AO17">
        <v>0.11607199999999999</v>
      </c>
      <c r="AP17">
        <v>6.8633E-2</v>
      </c>
      <c r="AQ17">
        <v>0.829376</v>
      </c>
      <c r="AR17">
        <v>0.31887399999999999</v>
      </c>
      <c r="AS17">
        <v>6.9164000000000003E-2</v>
      </c>
      <c r="AT17">
        <v>2.4896999999999999E-2</v>
      </c>
      <c r="AU17">
        <v>2.1929000000000001E-2</v>
      </c>
      <c r="AV17">
        <v>4.4458999999999999E-2</v>
      </c>
      <c r="AW17">
        <v>1.3861E-2</v>
      </c>
      <c r="AX17">
        <v>2.3018E-2</v>
      </c>
      <c r="AY17">
        <v>2.3768000000000001E-2</v>
      </c>
      <c r="AZ17">
        <v>0.106444</v>
      </c>
      <c r="BA17">
        <v>8.4256999999999999E-2</v>
      </c>
      <c r="BB17">
        <v>8.8377999999999998E-2</v>
      </c>
      <c r="BC17">
        <v>0.17935899999999999</v>
      </c>
      <c r="BD17">
        <v>0.13298699999999999</v>
      </c>
      <c r="BE17">
        <v>9.9182000000000006E-2</v>
      </c>
      <c r="BF17">
        <v>0.56361499999999998</v>
      </c>
      <c r="BG17">
        <v>0.26957900000000001</v>
      </c>
      <c r="BH17">
        <v>3.8566999999999997E-2</v>
      </c>
      <c r="BI17">
        <v>9.9016000000000007E-2</v>
      </c>
      <c r="BJ17">
        <v>7.1288000000000004E-2</v>
      </c>
      <c r="BK17">
        <v>0.45536300000000002</v>
      </c>
      <c r="BL17">
        <v>6.8496000000000001E-2</v>
      </c>
      <c r="BM17">
        <v>0.28368599999999999</v>
      </c>
      <c r="BN17">
        <v>0.46613399999999999</v>
      </c>
      <c r="BO17">
        <v>0.27449200000000001</v>
      </c>
      <c r="BP17">
        <v>0.98561799999999999</v>
      </c>
      <c r="BQ17">
        <v>0.33776200000000001</v>
      </c>
      <c r="BR17">
        <v>0.99031000000000002</v>
      </c>
      <c r="BS17">
        <v>0.99227500000000002</v>
      </c>
      <c r="BT17">
        <v>0.63659100000000002</v>
      </c>
      <c r="BU17">
        <v>0.224441</v>
      </c>
      <c r="BV17">
        <v>0.16033500000000001</v>
      </c>
      <c r="BW17">
        <v>4.0807999999999997E-2</v>
      </c>
      <c r="BX17">
        <v>4.9346000000000001E-2</v>
      </c>
      <c r="BY17">
        <v>7.4460999999999999E-2</v>
      </c>
      <c r="BZ17">
        <v>6.4741999999999994E-2</v>
      </c>
      <c r="CA17">
        <v>7.4158000000000002E-2</v>
      </c>
      <c r="CB17">
        <v>0.101317</v>
      </c>
      <c r="CC17">
        <v>6.5561999999999995E-2</v>
      </c>
      <c r="CD17">
        <v>7.5949000000000003E-2</v>
      </c>
      <c r="CE17">
        <v>6.9786000000000001E-2</v>
      </c>
      <c r="CF17">
        <v>8.3726999999999996E-2</v>
      </c>
      <c r="CG17">
        <v>2.9766000000000001E-2</v>
      </c>
      <c r="CH17">
        <v>4.4223999999999999E-2</v>
      </c>
      <c r="CI17">
        <v>5.3927999999999997E-2</v>
      </c>
    </row>
    <row r="18" spans="1:130" x14ac:dyDescent="0.25">
      <c r="A18">
        <v>1.4704999999999999E-2</v>
      </c>
      <c r="B18">
        <v>0.16667999999999999</v>
      </c>
      <c r="C18">
        <v>4.3763000000000003E-2</v>
      </c>
      <c r="D18">
        <v>1.884E-3</v>
      </c>
      <c r="E18">
        <v>1.7E-5</v>
      </c>
      <c r="F18">
        <v>1.2999999999999999E-5</v>
      </c>
      <c r="G18">
        <v>1.9999999999999999E-6</v>
      </c>
      <c r="H18">
        <v>1.8E-5</v>
      </c>
      <c r="I18">
        <v>6.0000000000000002E-6</v>
      </c>
      <c r="J18">
        <v>2.0000000000000002E-5</v>
      </c>
      <c r="K18">
        <v>6.0000000000000002E-6</v>
      </c>
      <c r="L18">
        <v>9.0000000000000002E-6</v>
      </c>
      <c r="M18">
        <v>1.1E-5</v>
      </c>
      <c r="N18">
        <v>6.9999999999999999E-6</v>
      </c>
      <c r="O18">
        <v>5.0000000000000004E-6</v>
      </c>
      <c r="P18">
        <v>1.5999999999999999E-5</v>
      </c>
      <c r="Q18">
        <v>6.9999999999999999E-6</v>
      </c>
      <c r="R18">
        <v>6.0999999999999997E-4</v>
      </c>
      <c r="S18">
        <v>1.5273999999999999E-2</v>
      </c>
      <c r="T18">
        <v>9.6349999999999995E-3</v>
      </c>
      <c r="U18">
        <v>5.9457000000000003E-2</v>
      </c>
      <c r="V18">
        <v>0.21987699999999999</v>
      </c>
      <c r="W18">
        <v>3.5874000000000003E-2</v>
      </c>
      <c r="X18">
        <v>4.3000000000000002E-5</v>
      </c>
      <c r="Y18">
        <v>6.1219999999999998E-3</v>
      </c>
      <c r="Z18">
        <v>2.5999999999999998E-5</v>
      </c>
      <c r="AA18">
        <v>6.0000000000000002E-6</v>
      </c>
      <c r="AB18">
        <v>2.0999999999999999E-5</v>
      </c>
      <c r="AC18">
        <v>6.9999999999999999E-6</v>
      </c>
      <c r="AD18">
        <v>7.9999999999999996E-6</v>
      </c>
      <c r="AE18">
        <v>1.9999999999999999E-6</v>
      </c>
      <c r="AF18">
        <v>5.0000000000000004E-6</v>
      </c>
      <c r="AG18">
        <v>6.6959999999999997E-3</v>
      </c>
      <c r="AH18">
        <v>1.06E-3</v>
      </c>
      <c r="AI18">
        <v>1.2E-4</v>
      </c>
      <c r="AJ18">
        <v>3.0569999999999998E-3</v>
      </c>
      <c r="AK18">
        <v>5.2644999999999997E-2</v>
      </c>
      <c r="AL18">
        <v>0.46462900000000001</v>
      </c>
      <c r="AM18">
        <v>6.5248E-2</v>
      </c>
      <c r="AN18">
        <v>6.2389999999999998E-3</v>
      </c>
      <c r="AO18">
        <v>1.3305000000000001E-2</v>
      </c>
      <c r="AP18">
        <v>0.20088</v>
      </c>
      <c r="AQ18">
        <v>1.0194E-2</v>
      </c>
      <c r="AR18">
        <v>1.5759999999999999E-3</v>
      </c>
      <c r="AS18">
        <v>7.7700000000000002E-4</v>
      </c>
      <c r="AT18">
        <v>3.6000000000000001E-5</v>
      </c>
      <c r="AU18">
        <v>4.8000000000000001E-4</v>
      </c>
      <c r="AV18">
        <v>1.2300000000000001E-4</v>
      </c>
      <c r="AW18">
        <v>0.73712500000000003</v>
      </c>
      <c r="AX18">
        <v>0.101825</v>
      </c>
      <c r="AY18">
        <v>2.9513000000000001E-2</v>
      </c>
      <c r="AZ18">
        <v>0.17130200000000001</v>
      </c>
      <c r="BA18">
        <v>1.536E-3</v>
      </c>
      <c r="BB18">
        <v>1.6017E-2</v>
      </c>
      <c r="BC18">
        <v>3.8046999999999997E-2</v>
      </c>
      <c r="BD18">
        <v>6.6340000000000001E-3</v>
      </c>
      <c r="BE18">
        <v>4.6999999999999997E-5</v>
      </c>
      <c r="BF18">
        <v>9.0000000000000002E-6</v>
      </c>
      <c r="BG18">
        <v>7.9999999999999996E-6</v>
      </c>
      <c r="BH18">
        <v>3.9999999999999998E-6</v>
      </c>
      <c r="BI18">
        <v>1.4E-5</v>
      </c>
      <c r="BJ18">
        <v>4.8000000000000001E-5</v>
      </c>
      <c r="BK18">
        <v>6.0000000000000002E-5</v>
      </c>
      <c r="BL18">
        <v>1.4899999999999999E-4</v>
      </c>
      <c r="BM18">
        <v>1.8060000000000001E-3</v>
      </c>
      <c r="BN18">
        <v>3.6999999999999998E-5</v>
      </c>
      <c r="BO18">
        <v>6.2399999999999999E-4</v>
      </c>
      <c r="BP18">
        <v>3.4099999999999999E-4</v>
      </c>
      <c r="BQ18">
        <v>1.7E-5</v>
      </c>
      <c r="BR18">
        <v>6.0999999999999999E-5</v>
      </c>
      <c r="BS18">
        <v>3.9999999999999998E-6</v>
      </c>
      <c r="BT18">
        <v>2.3E-5</v>
      </c>
      <c r="BU18">
        <v>4.64E-4</v>
      </c>
      <c r="BV18">
        <v>2.9E-5</v>
      </c>
      <c r="BW18">
        <v>2.9459999999999998E-3</v>
      </c>
      <c r="BX18">
        <v>2.7290000000000001E-3</v>
      </c>
      <c r="BY18">
        <v>1.7829999999999999E-2</v>
      </c>
      <c r="BZ18">
        <v>1.4674E-2</v>
      </c>
      <c r="CA18">
        <v>1.2999999999999999E-3</v>
      </c>
      <c r="CB18">
        <v>2.5999999999999998E-5</v>
      </c>
      <c r="CC18">
        <v>6.0000000000000002E-6</v>
      </c>
      <c r="CD18">
        <v>2.5000000000000001E-5</v>
      </c>
      <c r="CE18">
        <v>1.9999999999999999E-6</v>
      </c>
      <c r="CF18">
        <v>3.0000000000000001E-6</v>
      </c>
      <c r="CG18">
        <v>9.9999999999999995E-7</v>
      </c>
      <c r="CH18">
        <v>5.0000000000000004E-6</v>
      </c>
      <c r="CI18">
        <v>3.3000000000000003E-5</v>
      </c>
      <c r="CJ18">
        <v>4.8999999999999998E-5</v>
      </c>
      <c r="CK18">
        <v>3.3599999999999998E-4</v>
      </c>
      <c r="CL18">
        <v>2.6899999999999998E-4</v>
      </c>
    </row>
    <row r="19" spans="1:130" x14ac:dyDescent="0.25">
      <c r="A19">
        <v>0.76864200000000005</v>
      </c>
      <c r="B19">
        <v>8.1000000000000004E-5</v>
      </c>
      <c r="C19">
        <v>2.8699999999999998E-4</v>
      </c>
      <c r="D19">
        <v>3.0699999999999998E-4</v>
      </c>
      <c r="E19">
        <v>0.999668</v>
      </c>
      <c r="F19">
        <v>0.92878700000000003</v>
      </c>
      <c r="G19">
        <v>0.42230499999999999</v>
      </c>
      <c r="H19">
        <v>0.101397</v>
      </c>
      <c r="I19">
        <v>0.993703</v>
      </c>
      <c r="J19">
        <v>0.696967</v>
      </c>
      <c r="K19">
        <v>0.97098099999999998</v>
      </c>
      <c r="L19">
        <v>3.751E-3</v>
      </c>
      <c r="M19">
        <v>4.7643999999999999E-2</v>
      </c>
      <c r="N19">
        <v>3.9769999999999996E-3</v>
      </c>
      <c r="O19">
        <v>3.8800000000000002E-3</v>
      </c>
      <c r="P19">
        <v>0.53584399999999999</v>
      </c>
      <c r="Q19">
        <v>0.51305299999999998</v>
      </c>
      <c r="R19">
        <v>7.9368999999999995E-2</v>
      </c>
      <c r="S19">
        <v>0.99898500000000001</v>
      </c>
      <c r="T19">
        <v>0.999884</v>
      </c>
      <c r="U19">
        <v>0.169741</v>
      </c>
      <c r="V19">
        <v>1.3565000000000001E-2</v>
      </c>
      <c r="W19">
        <v>3.3769999999999998E-3</v>
      </c>
      <c r="X19">
        <v>1.024E-3</v>
      </c>
      <c r="Y19">
        <v>7.85E-4</v>
      </c>
      <c r="Z19">
        <v>1.8779999999999999E-3</v>
      </c>
      <c r="AA19">
        <v>1.6659999999999999E-3</v>
      </c>
      <c r="AB19">
        <v>7.9100000000000004E-4</v>
      </c>
      <c r="AC19">
        <v>4.2318000000000001E-2</v>
      </c>
      <c r="AD19">
        <v>0.99977499999999997</v>
      </c>
      <c r="AE19">
        <v>9.0399999999999996E-4</v>
      </c>
      <c r="AF19">
        <v>3.1961999999999997E-2</v>
      </c>
      <c r="AG19">
        <v>1.0266000000000001E-2</v>
      </c>
      <c r="AH19">
        <v>1.252E-2</v>
      </c>
      <c r="AI19">
        <v>6.7227999999999996E-2</v>
      </c>
      <c r="AJ19">
        <v>0.28394399999999997</v>
      </c>
      <c r="AK19">
        <v>6.6411999999999999E-2</v>
      </c>
      <c r="AL19">
        <v>2.8479999999999998E-2</v>
      </c>
      <c r="AM19">
        <v>0.95880399999999999</v>
      </c>
      <c r="AN19">
        <v>0.77614000000000005</v>
      </c>
      <c r="AO19">
        <v>0.123848</v>
      </c>
      <c r="AP19">
        <v>3.0799999999999998E-3</v>
      </c>
      <c r="AQ19">
        <v>4.1660000000000004E-3</v>
      </c>
      <c r="AR19">
        <v>6.5600000000000001E-4</v>
      </c>
      <c r="AS19">
        <v>4.653E-3</v>
      </c>
      <c r="AT19">
        <v>3.1310000000000001E-3</v>
      </c>
      <c r="AU19">
        <v>2.7469999999999999E-3</v>
      </c>
      <c r="AV19">
        <v>0.98517299999999997</v>
      </c>
      <c r="AW19">
        <v>0.99966600000000005</v>
      </c>
      <c r="AX19">
        <v>0.96324500000000002</v>
      </c>
      <c r="AY19">
        <v>0.80324200000000001</v>
      </c>
      <c r="AZ19">
        <v>0.95721500000000004</v>
      </c>
      <c r="BA19">
        <v>0.72609500000000005</v>
      </c>
      <c r="BB19">
        <v>0.13672599999999999</v>
      </c>
      <c r="BC19">
        <v>0.72593099999999999</v>
      </c>
      <c r="BD19">
        <v>3.9467000000000002E-2</v>
      </c>
      <c r="BE19">
        <v>2.196E-3</v>
      </c>
      <c r="BF19">
        <v>1.1528999999999999E-2</v>
      </c>
      <c r="BG19">
        <v>3.9740000000000001E-3</v>
      </c>
      <c r="BH19">
        <v>3.286E-2</v>
      </c>
      <c r="BI19">
        <v>1.7978999999999998E-2</v>
      </c>
      <c r="BJ19">
        <v>5.1859999999999996E-3</v>
      </c>
      <c r="BK19">
        <v>4.1749999999999999E-3</v>
      </c>
      <c r="BL19">
        <v>8.3739999999999995E-3</v>
      </c>
      <c r="BM19">
        <v>3.7390000000000001E-3</v>
      </c>
      <c r="BN19">
        <v>5.5139999999999998E-3</v>
      </c>
      <c r="BO19">
        <v>0.92943200000000004</v>
      </c>
      <c r="BP19">
        <v>0.91789900000000002</v>
      </c>
      <c r="BQ19">
        <v>0.38283400000000001</v>
      </c>
      <c r="BR19">
        <v>1.8439999999999999E-3</v>
      </c>
      <c r="BS19">
        <v>1.771E-3</v>
      </c>
      <c r="BT19">
        <v>5.3799999999999996E-4</v>
      </c>
      <c r="BU19">
        <v>7.528E-3</v>
      </c>
      <c r="BV19">
        <v>1.1344E-2</v>
      </c>
      <c r="BW19">
        <v>1.4496999999999999E-2</v>
      </c>
      <c r="BX19">
        <v>2.3696999999999999E-2</v>
      </c>
      <c r="BY19">
        <v>6.6750000000000004E-3</v>
      </c>
      <c r="BZ19">
        <v>2.5738E-2</v>
      </c>
      <c r="CA19">
        <v>3.3028000000000002E-2</v>
      </c>
      <c r="CB19">
        <v>2.8812999999999998E-2</v>
      </c>
      <c r="CC19">
        <v>1.2447E-2</v>
      </c>
      <c r="CD19">
        <v>9.9609999999999994E-3</v>
      </c>
      <c r="CE19">
        <v>1.3857E-2</v>
      </c>
      <c r="CF19">
        <v>9.887E-3</v>
      </c>
      <c r="CG19">
        <v>1.4419999999999999E-3</v>
      </c>
      <c r="CH19">
        <v>1.49E-3</v>
      </c>
      <c r="CI19">
        <v>3.5699999999999998E-3</v>
      </c>
      <c r="CJ19">
        <v>9.5299999999999996E-4</v>
      </c>
    </row>
    <row r="20" spans="1:130" x14ac:dyDescent="0.25">
      <c r="A20">
        <v>6.202E-3</v>
      </c>
      <c r="B20">
        <v>3.999E-3</v>
      </c>
      <c r="C20">
        <v>1.7570000000000001E-3</v>
      </c>
      <c r="D20">
        <v>2.2409999999999999E-3</v>
      </c>
      <c r="E20">
        <v>2.1949999999999999E-3</v>
      </c>
      <c r="F20">
        <v>3.4280000000000001E-3</v>
      </c>
      <c r="G20">
        <v>7.6800000000000002E-4</v>
      </c>
      <c r="H20">
        <v>9.2420000000000002E-3</v>
      </c>
      <c r="I20">
        <v>1.1332E-2</v>
      </c>
      <c r="J20">
        <v>1.31E-3</v>
      </c>
      <c r="K20">
        <v>6.1830000000000001E-3</v>
      </c>
      <c r="L20">
        <v>8.8191000000000005E-2</v>
      </c>
      <c r="M20">
        <v>0.14588300000000001</v>
      </c>
      <c r="N20">
        <v>6.3599999999999996E-4</v>
      </c>
      <c r="O20">
        <v>1.0380000000000001E-3</v>
      </c>
      <c r="P20">
        <v>9.7999999999999997E-5</v>
      </c>
      <c r="Q20">
        <v>3.6999999999999998E-5</v>
      </c>
      <c r="R20">
        <v>9.7999999999999997E-5</v>
      </c>
      <c r="S20">
        <v>1.13E-4</v>
      </c>
      <c r="T20">
        <v>3.39E-4</v>
      </c>
      <c r="U20">
        <v>1.06E-4</v>
      </c>
      <c r="V20">
        <v>1.1E-4</v>
      </c>
      <c r="W20">
        <v>1.4200000000000001E-4</v>
      </c>
      <c r="X20">
        <v>2.8440000000000002E-3</v>
      </c>
      <c r="Y20">
        <v>2.2550000000000001E-3</v>
      </c>
      <c r="Z20">
        <v>2.8050000000000002E-3</v>
      </c>
      <c r="AA20">
        <v>8.9499999999999996E-4</v>
      </c>
      <c r="AB20">
        <v>1.413E-3</v>
      </c>
      <c r="AC20">
        <v>5.4939999999999998E-3</v>
      </c>
      <c r="AD20">
        <v>6.1600000000000001E-4</v>
      </c>
      <c r="AE20">
        <v>5.3899999999999998E-4</v>
      </c>
      <c r="AF20">
        <v>7.7099999999999998E-4</v>
      </c>
      <c r="AG20">
        <v>4.0200000000000001E-4</v>
      </c>
      <c r="AH20">
        <v>1.6360000000000001E-3</v>
      </c>
      <c r="AI20">
        <v>1.828E-3</v>
      </c>
      <c r="AJ20">
        <v>1.1479999999999999E-3</v>
      </c>
      <c r="AK20">
        <v>5.9199999999999997E-4</v>
      </c>
      <c r="AL20">
        <v>1.242E-3</v>
      </c>
      <c r="AM20">
        <v>5.62E-4</v>
      </c>
      <c r="AN20">
        <v>4.1899999999999999E-4</v>
      </c>
      <c r="AO20">
        <v>7.4399999999999998E-4</v>
      </c>
      <c r="AP20">
        <v>1.152E-3</v>
      </c>
      <c r="AQ20">
        <v>2.977E-3</v>
      </c>
      <c r="AR20">
        <v>1.263E-3</v>
      </c>
      <c r="AS20">
        <v>4.6100000000000004E-3</v>
      </c>
      <c r="AT20">
        <v>2.281E-3</v>
      </c>
      <c r="AU20">
        <v>5.0299999999999997E-4</v>
      </c>
      <c r="AV20">
        <v>1.8810000000000001E-3</v>
      </c>
      <c r="AW20">
        <v>4.8279999999999998E-3</v>
      </c>
      <c r="AX20">
        <v>4.8000000000000001E-4</v>
      </c>
      <c r="AY20">
        <v>1.4100000000000001E-4</v>
      </c>
      <c r="AZ20">
        <v>2.14E-4</v>
      </c>
      <c r="BA20">
        <v>3.77E-4</v>
      </c>
      <c r="BB20">
        <v>3.1300000000000002E-4</v>
      </c>
      <c r="BC20">
        <v>2.2900000000000001E-4</v>
      </c>
      <c r="BD20">
        <v>4.95E-4</v>
      </c>
      <c r="BE20">
        <v>3.1739999999999997E-2</v>
      </c>
      <c r="BF20">
        <v>1.2695E-2</v>
      </c>
      <c r="BG20">
        <v>1.1414000000000001E-2</v>
      </c>
      <c r="BH20">
        <v>1.1272000000000001E-2</v>
      </c>
      <c r="BI20">
        <v>4.0850000000000001E-3</v>
      </c>
      <c r="BJ20">
        <v>2.4870000000000001E-3</v>
      </c>
      <c r="BK20">
        <v>1.8829999999999999E-3</v>
      </c>
      <c r="BL20">
        <v>3.8000000000000002E-4</v>
      </c>
      <c r="BM20">
        <v>5.8E-4</v>
      </c>
      <c r="BN20">
        <v>2.4399999999999999E-3</v>
      </c>
      <c r="BO20">
        <v>1.1495E-2</v>
      </c>
      <c r="BP20">
        <v>1.738E-3</v>
      </c>
      <c r="BQ20">
        <v>2.415E-3</v>
      </c>
      <c r="BR20">
        <v>1.7880000000000001E-3</v>
      </c>
      <c r="BS20">
        <v>5.9400000000000002E-4</v>
      </c>
      <c r="BT20">
        <v>8.12E-4</v>
      </c>
      <c r="BU20">
        <v>2.34E-4</v>
      </c>
      <c r="BV20">
        <v>2.1100000000000001E-4</v>
      </c>
      <c r="BW20">
        <v>1.3799999999999999E-3</v>
      </c>
      <c r="BX20">
        <v>4.35E-4</v>
      </c>
      <c r="BY20">
        <v>1.2999999999999999E-3</v>
      </c>
      <c r="BZ20">
        <v>1.0510000000000001E-3</v>
      </c>
      <c r="CA20">
        <v>4.7010000000000003E-3</v>
      </c>
      <c r="CB20">
        <v>5.9769999999999997E-3</v>
      </c>
      <c r="CC20">
        <v>7.8910000000000004E-3</v>
      </c>
      <c r="CD20">
        <v>5.8799999999999998E-4</v>
      </c>
      <c r="CE20">
        <v>5.9400000000000002E-4</v>
      </c>
      <c r="CF20">
        <v>8.6899999999999998E-4</v>
      </c>
      <c r="CG20">
        <v>3.2699999999999998E-4</v>
      </c>
      <c r="CH20">
        <v>4.8200000000000001E-4</v>
      </c>
      <c r="CI20">
        <v>8.43E-4</v>
      </c>
      <c r="CJ20">
        <v>4.4799999999999999E-4</v>
      </c>
      <c r="CK20">
        <v>3.1300000000000002E-4</v>
      </c>
      <c r="CL20">
        <v>5.0100000000000003E-4</v>
      </c>
      <c r="CM20">
        <v>7.5699999999999997E-4</v>
      </c>
      <c r="CN20">
        <v>4.1399999999999998E-4</v>
      </c>
      <c r="CO20">
        <v>6.7299999999999999E-4</v>
      </c>
      <c r="CP20">
        <v>1.6969999999999999E-3</v>
      </c>
      <c r="CQ20">
        <v>5.53E-4</v>
      </c>
      <c r="CR20">
        <v>1.8296E-2</v>
      </c>
      <c r="CS20">
        <v>8.0599999999999997E-4</v>
      </c>
      <c r="CT20">
        <v>3.1700000000000001E-4</v>
      </c>
      <c r="CU20">
        <v>3.6699999999999998E-4</v>
      </c>
      <c r="CV20">
        <v>2.6400000000000002E-4</v>
      </c>
      <c r="CW20">
        <v>5.4100000000000003E-4</v>
      </c>
      <c r="CX20">
        <v>9.5600000000000004E-4</v>
      </c>
      <c r="CY20">
        <v>2.0430000000000001E-3</v>
      </c>
      <c r="CZ20">
        <v>2.5900000000000001E-4</v>
      </c>
      <c r="DA20">
        <v>6.6500000000000001E-4</v>
      </c>
      <c r="DB20">
        <v>2.9599999999999998E-4</v>
      </c>
      <c r="DC20">
        <v>6.1300000000000005E-4</v>
      </c>
      <c r="DD20">
        <v>8.2899999999999998E-4</v>
      </c>
    </row>
    <row r="21" spans="1:130" x14ac:dyDescent="0.25">
      <c r="A21">
        <v>5.1599999999999997E-4</v>
      </c>
      <c r="B21">
        <v>1.9999999999999999E-6</v>
      </c>
      <c r="C21">
        <v>0</v>
      </c>
      <c r="D21">
        <v>0</v>
      </c>
      <c r="E21">
        <v>8.8400000000000002E-4</v>
      </c>
      <c r="F21">
        <v>1.7892000000000002E-2</v>
      </c>
      <c r="G21">
        <v>0.78666999999999998</v>
      </c>
      <c r="H21">
        <v>0.78702099999999997</v>
      </c>
      <c r="I21">
        <v>0.91164999999999996</v>
      </c>
      <c r="J21">
        <v>0.86969799999999997</v>
      </c>
      <c r="K21">
        <v>5.2664999999999997E-2</v>
      </c>
      <c r="L21">
        <v>3.1404000000000001E-2</v>
      </c>
      <c r="M21">
        <v>3.8679999999999999E-3</v>
      </c>
      <c r="N21">
        <v>1.101E-3</v>
      </c>
      <c r="O21">
        <v>7.1100000000000004E-4</v>
      </c>
      <c r="P21">
        <v>2.2369999999999998E-3</v>
      </c>
      <c r="Q21">
        <v>1.2891E-2</v>
      </c>
      <c r="R21">
        <v>0.272702</v>
      </c>
      <c r="S21">
        <v>0.594337</v>
      </c>
      <c r="T21">
        <v>0.38119900000000001</v>
      </c>
      <c r="U21">
        <v>0.750726</v>
      </c>
      <c r="V21">
        <v>0.86809899999999995</v>
      </c>
      <c r="W21">
        <v>0.53984299999999996</v>
      </c>
      <c r="X21">
        <v>0.12887000000000001</v>
      </c>
      <c r="Y21">
        <v>2.0379999999999999E-3</v>
      </c>
      <c r="Z21">
        <v>1.1069999999999999E-3</v>
      </c>
      <c r="AA21">
        <v>3.2590000000000002E-3</v>
      </c>
      <c r="AB21">
        <v>4.3290000000000004E-3</v>
      </c>
      <c r="AC21">
        <v>1.8129999999999999E-3</v>
      </c>
      <c r="AD21">
        <v>1.85E-4</v>
      </c>
      <c r="AE21">
        <v>2.5700000000000001E-4</v>
      </c>
      <c r="AF21">
        <v>2.6600000000000001E-4</v>
      </c>
      <c r="AG21">
        <v>1.6149999999999999E-3</v>
      </c>
      <c r="AH21">
        <v>1.7200000000000001E-4</v>
      </c>
      <c r="AI21">
        <v>1.7780000000000001E-3</v>
      </c>
      <c r="AJ21">
        <v>8.4000000000000003E-4</v>
      </c>
      <c r="AK21">
        <v>1.3680000000000001E-3</v>
      </c>
      <c r="AL21">
        <v>3.5199999999999999E-4</v>
      </c>
      <c r="AM21">
        <v>2.1930000000000001E-3</v>
      </c>
      <c r="AN21">
        <v>2.2950000000000002E-3</v>
      </c>
      <c r="AO21">
        <v>3.9483999999999998E-2</v>
      </c>
      <c r="AP21">
        <v>0.211761</v>
      </c>
      <c r="AQ21">
        <v>0.48129499999999997</v>
      </c>
      <c r="AR21">
        <v>0.750969</v>
      </c>
      <c r="AS21">
        <v>0.58871700000000005</v>
      </c>
      <c r="AT21">
        <v>3.6388999999999998E-2</v>
      </c>
      <c r="AU21">
        <v>5.0100000000000003E-4</v>
      </c>
      <c r="AV21">
        <v>1.9250000000000001E-3</v>
      </c>
      <c r="AW21">
        <v>1.3810000000000001E-3</v>
      </c>
      <c r="AX21">
        <v>6.6100000000000002E-4</v>
      </c>
      <c r="AY21">
        <v>5.0699999999999996E-4</v>
      </c>
      <c r="AZ21">
        <v>2.9500000000000001E-4</v>
      </c>
      <c r="BA21">
        <v>3.6600000000000001E-4</v>
      </c>
      <c r="BB21">
        <v>8.92E-4</v>
      </c>
      <c r="BC21">
        <v>3.4099999999999999E-4</v>
      </c>
      <c r="BD21">
        <v>2.6600000000000001E-4</v>
      </c>
      <c r="BE21">
        <v>4.2299999999999998E-4</v>
      </c>
      <c r="BF21">
        <v>8.3699999999999996E-4</v>
      </c>
      <c r="BG21">
        <v>2.7950000000000002E-3</v>
      </c>
      <c r="BH21">
        <v>6.5099999999999999E-4</v>
      </c>
      <c r="BI21">
        <v>2.1499999999999999E-4</v>
      </c>
      <c r="BJ21">
        <v>5.7200000000000003E-4</v>
      </c>
      <c r="BK21">
        <v>3.1689999999999999E-3</v>
      </c>
      <c r="BL21">
        <v>1.01E-3</v>
      </c>
      <c r="BM21">
        <v>3.058E-3</v>
      </c>
      <c r="BN21">
        <v>1.7799999999999999E-4</v>
      </c>
      <c r="BO21">
        <v>2.1000000000000001E-4</v>
      </c>
      <c r="BP21">
        <v>4.6000000000000001E-4</v>
      </c>
      <c r="BQ21">
        <v>2.183E-3</v>
      </c>
      <c r="BR21">
        <v>4.2299999999999998E-4</v>
      </c>
      <c r="BS21">
        <v>9.3700000000000001E-4</v>
      </c>
      <c r="BT21">
        <v>8.2799999999999996E-4</v>
      </c>
      <c r="BU21">
        <v>1.1400000000000001E-4</v>
      </c>
      <c r="BV21">
        <v>1.6200000000000001E-4</v>
      </c>
      <c r="BW21">
        <v>3.3300000000000002E-4</v>
      </c>
      <c r="BX21">
        <v>7.3999999999999996E-5</v>
      </c>
      <c r="BY21">
        <v>6.6399999999999999E-4</v>
      </c>
      <c r="BZ21">
        <v>7.5199999999999996E-4</v>
      </c>
      <c r="CA21">
        <v>1.5020000000000001E-3</v>
      </c>
      <c r="CB21">
        <v>2.1510000000000001E-3</v>
      </c>
      <c r="CC21">
        <v>1.106E-3</v>
      </c>
      <c r="CD21">
        <v>7.2599999999999997E-4</v>
      </c>
      <c r="CE21">
        <v>2.5000000000000001E-5</v>
      </c>
      <c r="CF21">
        <v>0</v>
      </c>
      <c r="CG21">
        <v>0</v>
      </c>
    </row>
    <row r="22" spans="1:130" x14ac:dyDescent="0.25">
      <c r="A22">
        <v>1.22E-4</v>
      </c>
      <c r="B22">
        <v>7.2000000000000002E-5</v>
      </c>
      <c r="C22">
        <v>6.8999999999999997E-5</v>
      </c>
      <c r="D22">
        <v>1.27E-4</v>
      </c>
      <c r="E22">
        <v>8.7999999999999998E-5</v>
      </c>
      <c r="F22">
        <v>4.0000000000000003E-5</v>
      </c>
      <c r="G22">
        <v>9.2999999999999997E-5</v>
      </c>
      <c r="H22">
        <v>1.21E-4</v>
      </c>
      <c r="I22">
        <v>2.9300000000000002E-4</v>
      </c>
      <c r="J22">
        <v>2.0000000000000002E-5</v>
      </c>
      <c r="K22">
        <v>4.0000000000000003E-5</v>
      </c>
      <c r="L22">
        <v>6.2000000000000003E-5</v>
      </c>
      <c r="M22">
        <v>1.3899999999999999E-4</v>
      </c>
      <c r="N22">
        <v>9.8999999999999994E-5</v>
      </c>
      <c r="O22">
        <v>1.3200000000000001E-4</v>
      </c>
      <c r="P22">
        <v>1.13E-4</v>
      </c>
      <c r="Q22">
        <v>4.1E-5</v>
      </c>
      <c r="R22">
        <v>4.6E-5</v>
      </c>
      <c r="S22">
        <v>4.6999999999999997E-5</v>
      </c>
      <c r="T22">
        <v>5.0000000000000002E-5</v>
      </c>
      <c r="U22">
        <v>6.7999999999999999E-5</v>
      </c>
      <c r="V22">
        <v>6.6E-4</v>
      </c>
      <c r="W22">
        <v>1.106E-3</v>
      </c>
      <c r="X22">
        <v>3.1399999999999999E-4</v>
      </c>
      <c r="Y22">
        <v>1.0399999999999999E-4</v>
      </c>
      <c r="Z22">
        <v>3.4000000000000002E-4</v>
      </c>
      <c r="AA22">
        <v>1.8200000000000001E-4</v>
      </c>
      <c r="AB22">
        <v>6.4999999999999994E-5</v>
      </c>
      <c r="AC22">
        <v>1.54E-4</v>
      </c>
      <c r="AD22">
        <v>3.9399999999999998E-4</v>
      </c>
      <c r="AE22">
        <v>1.2999999999999999E-4</v>
      </c>
      <c r="AF22">
        <v>1.17E-4</v>
      </c>
      <c r="AG22">
        <v>3.9800000000000002E-4</v>
      </c>
      <c r="AH22">
        <v>1.3200000000000001E-4</v>
      </c>
      <c r="AI22">
        <v>8.2000000000000001E-5</v>
      </c>
      <c r="AJ22">
        <v>7.2000000000000002E-5</v>
      </c>
      <c r="AK22">
        <v>1E-4</v>
      </c>
      <c r="AL22">
        <v>1.7799999999999999E-4</v>
      </c>
      <c r="AM22">
        <v>2.2000000000000001E-4</v>
      </c>
      <c r="AN22">
        <v>1.4200000000000001E-4</v>
      </c>
      <c r="AO22">
        <v>3.7399999999999998E-4</v>
      </c>
      <c r="AP22">
        <v>1.091E-3</v>
      </c>
      <c r="AQ22">
        <v>3.3799999999999998E-4</v>
      </c>
      <c r="AR22">
        <v>1.7100000000000001E-4</v>
      </c>
      <c r="AS22">
        <v>9.8999999999999999E-4</v>
      </c>
      <c r="AT22">
        <v>8.1499999999999997E-4</v>
      </c>
      <c r="AU22">
        <v>6.5499999999999998E-4</v>
      </c>
      <c r="AV22">
        <v>1.66E-4</v>
      </c>
      <c r="AW22">
        <v>1.9699999999999999E-4</v>
      </c>
      <c r="AX22">
        <v>1.7100000000000001E-4</v>
      </c>
      <c r="AY22">
        <v>9.8999999999999994E-5</v>
      </c>
      <c r="AZ22">
        <v>1.7100000000000001E-4</v>
      </c>
      <c r="BA22">
        <v>1.5899999999999999E-4</v>
      </c>
      <c r="BB22">
        <v>1.3799999999999999E-4</v>
      </c>
      <c r="BC22">
        <v>2.3699999999999999E-4</v>
      </c>
      <c r="BD22">
        <v>1.7000000000000001E-4</v>
      </c>
      <c r="BE22">
        <v>3.1700000000000001E-4</v>
      </c>
      <c r="BF22">
        <v>1.8699999999999999E-4</v>
      </c>
      <c r="BG22">
        <v>9.2E-5</v>
      </c>
      <c r="BH22">
        <v>3.4999999999999997E-5</v>
      </c>
      <c r="BI22">
        <v>9.3999999999999994E-5</v>
      </c>
      <c r="BJ22">
        <v>1.3200000000000001E-4</v>
      </c>
      <c r="BK22">
        <v>7.2000000000000002E-5</v>
      </c>
      <c r="BL22">
        <v>3.88E-4</v>
      </c>
      <c r="BM22">
        <v>1.85E-4</v>
      </c>
      <c r="BN22">
        <v>2.8200000000000002E-4</v>
      </c>
      <c r="BO22">
        <v>2.8899999999999998E-4</v>
      </c>
      <c r="BP22">
        <v>2.92E-4</v>
      </c>
      <c r="BQ22">
        <v>1.11E-4</v>
      </c>
      <c r="BR22">
        <v>1.06E-4</v>
      </c>
      <c r="BS22">
        <v>8.7000000000000001E-5</v>
      </c>
      <c r="BT22">
        <v>4.1100000000000002E-4</v>
      </c>
      <c r="BU22">
        <v>7.4999999999999993E-5</v>
      </c>
      <c r="BV22">
        <v>2.24E-4</v>
      </c>
      <c r="BW22">
        <v>9.7E-5</v>
      </c>
      <c r="BX22">
        <v>1.13E-4</v>
      </c>
      <c r="BY22">
        <v>2.5599999999999999E-4</v>
      </c>
      <c r="BZ22">
        <v>2.03E-4</v>
      </c>
      <c r="CA22">
        <v>3.0400000000000002E-4</v>
      </c>
      <c r="CB22">
        <v>2.3599999999999999E-4</v>
      </c>
      <c r="CC22">
        <v>2.4000000000000001E-4</v>
      </c>
      <c r="CD22">
        <v>3.5399999999999999E-4</v>
      </c>
      <c r="CE22">
        <v>1.56E-4</v>
      </c>
      <c r="CF22">
        <v>8.7000000000000001E-5</v>
      </c>
      <c r="CG22">
        <v>2.7599999999999999E-4</v>
      </c>
      <c r="CH22">
        <v>1.06E-4</v>
      </c>
      <c r="CI22">
        <v>6.8999999999999997E-5</v>
      </c>
      <c r="CJ22">
        <v>3.5500000000000001E-4</v>
      </c>
      <c r="CK22">
        <v>2.8800000000000001E-4</v>
      </c>
      <c r="CL22">
        <v>3.1500000000000001E-4</v>
      </c>
      <c r="CM22">
        <v>1.37E-4</v>
      </c>
    </row>
    <row r="23" spans="1:130" x14ac:dyDescent="0.25">
      <c r="A23">
        <v>0.94578399999999996</v>
      </c>
      <c r="B23">
        <v>0.93813100000000005</v>
      </c>
      <c r="C23">
        <v>0.92181400000000002</v>
      </c>
      <c r="D23">
        <v>0.31069999999999998</v>
      </c>
      <c r="E23">
        <v>0.53986299999999998</v>
      </c>
      <c r="F23">
        <v>0.22636800000000001</v>
      </c>
      <c r="G23">
        <v>3.0093000000000002E-2</v>
      </c>
      <c r="H23">
        <v>2.1029999999999998E-3</v>
      </c>
      <c r="I23">
        <v>0.240733</v>
      </c>
      <c r="J23">
        <v>0.94362100000000004</v>
      </c>
      <c r="K23">
        <v>0.27047500000000002</v>
      </c>
      <c r="L23">
        <v>5.3760000000000002E-2</v>
      </c>
      <c r="M23">
        <v>4.1869999999999997E-3</v>
      </c>
      <c r="N23">
        <v>2.3800000000000002E-3</v>
      </c>
      <c r="O23">
        <v>0.21206900000000001</v>
      </c>
      <c r="P23">
        <v>0.96427700000000005</v>
      </c>
      <c r="Q23">
        <v>0.97301300000000002</v>
      </c>
      <c r="R23">
        <v>0.57361399999999996</v>
      </c>
      <c r="S23">
        <v>0.48622500000000002</v>
      </c>
      <c r="T23">
        <v>0.91245900000000002</v>
      </c>
      <c r="U23">
        <v>0.987147</v>
      </c>
      <c r="V23">
        <v>0.904802</v>
      </c>
      <c r="W23">
        <v>0.30096600000000001</v>
      </c>
      <c r="X23">
        <v>1.2090999999999999E-2</v>
      </c>
      <c r="Y23">
        <v>5.4000000000000003E-3</v>
      </c>
      <c r="Z23">
        <v>4.5700000000000003E-3</v>
      </c>
      <c r="AA23">
        <v>3.0062999999999999E-2</v>
      </c>
      <c r="AB23">
        <v>0.23095599999999999</v>
      </c>
      <c r="AC23">
        <v>8.652E-3</v>
      </c>
      <c r="AD23">
        <v>7.0899999999999999E-3</v>
      </c>
      <c r="AE23">
        <v>2.3927E-2</v>
      </c>
      <c r="AF23">
        <v>0.13556499999999999</v>
      </c>
      <c r="AG23">
        <v>4.3929000000000003E-2</v>
      </c>
      <c r="AH23">
        <v>0.182451</v>
      </c>
      <c r="AI23">
        <v>0.54078999999999999</v>
      </c>
      <c r="AJ23">
        <v>0.98586399999999996</v>
      </c>
      <c r="AK23">
        <v>5.6645000000000001E-2</v>
      </c>
      <c r="AL23">
        <v>2.8850000000000001E-2</v>
      </c>
      <c r="AM23">
        <v>0.31980399999999998</v>
      </c>
      <c r="AN23">
        <v>0.29281299999999999</v>
      </c>
      <c r="AO23">
        <v>0.99686799999999998</v>
      </c>
      <c r="AP23">
        <v>0.54244800000000004</v>
      </c>
      <c r="AQ23">
        <v>1.0139E-2</v>
      </c>
      <c r="AR23">
        <v>5.9403999999999998E-2</v>
      </c>
      <c r="AS23">
        <v>3.3787999999999999E-2</v>
      </c>
      <c r="AT23">
        <v>4.5405000000000001E-2</v>
      </c>
      <c r="AU23">
        <v>5.0571999999999999E-2</v>
      </c>
      <c r="AV23">
        <v>0.162053</v>
      </c>
      <c r="AW23">
        <v>3.0532E-2</v>
      </c>
      <c r="AX23">
        <v>5.2089000000000003E-2</v>
      </c>
      <c r="AY23">
        <v>0.46654299999999999</v>
      </c>
      <c r="AZ23">
        <v>0.78844400000000003</v>
      </c>
      <c r="BA23">
        <v>0.68832199999999999</v>
      </c>
      <c r="BB23">
        <v>0.39910699999999999</v>
      </c>
      <c r="BC23">
        <v>2.6727000000000001E-2</v>
      </c>
      <c r="BD23">
        <v>2.4955999999999999E-2</v>
      </c>
      <c r="BE23">
        <v>1.1892E-2</v>
      </c>
      <c r="BF23">
        <v>1.2681E-2</v>
      </c>
      <c r="BG23">
        <v>4.5406000000000002E-2</v>
      </c>
      <c r="BH23">
        <v>1.6768999999999999E-2</v>
      </c>
      <c r="BI23">
        <v>0.32113900000000001</v>
      </c>
      <c r="BJ23">
        <v>7.208E-3</v>
      </c>
      <c r="BK23">
        <v>1.9784E-2</v>
      </c>
      <c r="BL23">
        <v>1.3214999999999999E-2</v>
      </c>
      <c r="BM23">
        <v>0.25497399999999998</v>
      </c>
      <c r="BN23">
        <v>0.21847800000000001</v>
      </c>
      <c r="BO23">
        <v>6.9886000000000004E-2</v>
      </c>
      <c r="BP23">
        <v>0.29095900000000002</v>
      </c>
      <c r="BQ23">
        <v>3.3186E-2</v>
      </c>
      <c r="BR23">
        <v>0.15385199999999999</v>
      </c>
      <c r="BS23">
        <v>0.646957</v>
      </c>
      <c r="BT23">
        <v>1.4551E-2</v>
      </c>
      <c r="BU23">
        <v>1.9854E-2</v>
      </c>
      <c r="BV23">
        <v>2.9385999999999999E-2</v>
      </c>
      <c r="BW23">
        <v>0.268285</v>
      </c>
      <c r="BX23">
        <v>0.14297499999999999</v>
      </c>
      <c r="BY23">
        <v>9.2549999999999993E-3</v>
      </c>
      <c r="BZ23">
        <v>3.4091000000000003E-2</v>
      </c>
      <c r="CA23">
        <v>0.18068699999999999</v>
      </c>
      <c r="CB23">
        <v>7.4709999999999999E-2</v>
      </c>
      <c r="CC23">
        <v>5.1388999999999997E-2</v>
      </c>
      <c r="CD23">
        <v>0.105962</v>
      </c>
      <c r="CE23">
        <v>7.2947999999999999E-2</v>
      </c>
      <c r="CF23">
        <v>4.0289999999999996E-3</v>
      </c>
      <c r="CG23">
        <v>6.3340000000000002E-3</v>
      </c>
      <c r="CH23">
        <v>1.3148999999999999E-2</v>
      </c>
      <c r="CI23">
        <v>2.2929000000000001E-2</v>
      </c>
      <c r="CJ23">
        <v>0.47940899999999997</v>
      </c>
      <c r="CK23">
        <v>2.664E-2</v>
      </c>
      <c r="CL23">
        <v>0.28861399999999998</v>
      </c>
      <c r="CM23">
        <v>0.95604</v>
      </c>
      <c r="CN23">
        <v>0.969252</v>
      </c>
    </row>
    <row r="24" spans="1:130" x14ac:dyDescent="0.25">
      <c r="A24">
        <v>0.99999800000000005</v>
      </c>
      <c r="B24">
        <v>0.99996700000000005</v>
      </c>
      <c r="C24">
        <v>0.99843599999999999</v>
      </c>
      <c r="D24">
        <v>0.99965899999999996</v>
      </c>
      <c r="E24">
        <v>0.99477000000000004</v>
      </c>
      <c r="F24">
        <v>0.99849500000000002</v>
      </c>
      <c r="G24">
        <v>0.99740899999999999</v>
      </c>
      <c r="H24">
        <v>0.99450099999999997</v>
      </c>
      <c r="I24">
        <v>0.97501800000000005</v>
      </c>
      <c r="J24">
        <v>0.92740599999999995</v>
      </c>
      <c r="K24">
        <v>0.91327599999999998</v>
      </c>
      <c r="L24">
        <v>0.99041199999999996</v>
      </c>
      <c r="M24">
        <v>0.92364500000000005</v>
      </c>
      <c r="N24">
        <v>0.93347400000000003</v>
      </c>
      <c r="O24">
        <v>0.99140899999999998</v>
      </c>
      <c r="P24">
        <v>0.95943699999999998</v>
      </c>
      <c r="Q24">
        <v>0.99157399999999996</v>
      </c>
      <c r="R24">
        <v>0.99362200000000001</v>
      </c>
      <c r="S24">
        <v>0.99877800000000005</v>
      </c>
      <c r="T24">
        <v>0.91535999999999995</v>
      </c>
      <c r="U24">
        <v>0.99744999999999995</v>
      </c>
      <c r="V24">
        <v>0.99617599999999995</v>
      </c>
      <c r="W24">
        <v>0.99496899999999999</v>
      </c>
      <c r="X24">
        <v>0.99941100000000005</v>
      </c>
      <c r="Y24">
        <v>0.99991699999999994</v>
      </c>
      <c r="Z24">
        <v>0.98465999999999998</v>
      </c>
      <c r="AA24">
        <v>0.96150500000000005</v>
      </c>
      <c r="AB24">
        <v>0.99746699999999999</v>
      </c>
      <c r="AC24">
        <v>0.94633199999999995</v>
      </c>
      <c r="AD24">
        <v>0.97578399999999998</v>
      </c>
      <c r="AE24">
        <v>0.99751299999999998</v>
      </c>
      <c r="AF24">
        <v>0.99655800000000005</v>
      </c>
      <c r="AG24">
        <v>0.99987499999999996</v>
      </c>
      <c r="AH24">
        <v>0.99999800000000005</v>
      </c>
      <c r="AI24">
        <v>0.99953099999999995</v>
      </c>
      <c r="AJ24">
        <v>0.99895599999999996</v>
      </c>
      <c r="AK24">
        <v>0.99973599999999996</v>
      </c>
      <c r="AL24">
        <v>0.99998600000000004</v>
      </c>
      <c r="AM24">
        <v>1</v>
      </c>
      <c r="AN24">
        <v>0.99999899999999997</v>
      </c>
      <c r="AO24">
        <v>0.99999099999999996</v>
      </c>
      <c r="AP24">
        <v>0.99780100000000005</v>
      </c>
      <c r="AQ24">
        <v>0.997471</v>
      </c>
      <c r="AR24">
        <v>0.99838499999999997</v>
      </c>
      <c r="AS24">
        <v>0.99917400000000001</v>
      </c>
      <c r="AT24">
        <v>0.99892800000000004</v>
      </c>
      <c r="AU24">
        <v>0.99593900000000002</v>
      </c>
      <c r="AV24">
        <v>0.99983299999999997</v>
      </c>
      <c r="AW24">
        <v>0.99989099999999997</v>
      </c>
      <c r="AX24">
        <v>0.99999099999999996</v>
      </c>
      <c r="AY24">
        <v>0.99999899999999997</v>
      </c>
      <c r="AZ24">
        <v>0.99941999999999998</v>
      </c>
      <c r="BA24">
        <v>0.999969</v>
      </c>
      <c r="BB24">
        <v>1</v>
      </c>
      <c r="BC24">
        <v>0.99999400000000005</v>
      </c>
      <c r="BD24">
        <v>0.99945200000000001</v>
      </c>
      <c r="BE24">
        <v>0.99915100000000001</v>
      </c>
      <c r="BF24">
        <v>0.99682999999999999</v>
      </c>
      <c r="BG24">
        <v>0.99991600000000003</v>
      </c>
      <c r="BH24">
        <v>0.99949900000000003</v>
      </c>
      <c r="BI24">
        <v>0.99999800000000005</v>
      </c>
      <c r="BJ24">
        <v>0.99399999999999999</v>
      </c>
      <c r="BK24">
        <v>0.99324900000000005</v>
      </c>
      <c r="BL24">
        <v>0.99396600000000002</v>
      </c>
      <c r="BM24">
        <v>0.993425</v>
      </c>
      <c r="BN24">
        <v>0.99999700000000002</v>
      </c>
      <c r="BO24">
        <v>0.99996499999999999</v>
      </c>
      <c r="BP24">
        <v>0.99945300000000004</v>
      </c>
      <c r="BQ24">
        <v>0.99844599999999994</v>
      </c>
      <c r="BR24">
        <v>0.99951400000000001</v>
      </c>
      <c r="BS24">
        <v>0.99997400000000003</v>
      </c>
      <c r="BT24">
        <v>0.99802500000000005</v>
      </c>
      <c r="BU24">
        <v>0.99888699999999997</v>
      </c>
      <c r="BV24">
        <v>0.99976699999999996</v>
      </c>
      <c r="BW24">
        <v>0.99992800000000004</v>
      </c>
      <c r="BX24">
        <v>0.99998699999999996</v>
      </c>
      <c r="BY24">
        <v>0.99998600000000004</v>
      </c>
      <c r="BZ24">
        <v>0.99993100000000001</v>
      </c>
      <c r="CA24">
        <v>0.99983299999999997</v>
      </c>
      <c r="CB24">
        <v>0.99999899999999997</v>
      </c>
      <c r="CC24">
        <v>1</v>
      </c>
      <c r="CD24">
        <v>1</v>
      </c>
      <c r="CE24">
        <v>0.999996</v>
      </c>
      <c r="CF24">
        <v>1</v>
      </c>
      <c r="CG24">
        <v>0.99999000000000005</v>
      </c>
      <c r="CH24">
        <v>0.99999499999999997</v>
      </c>
      <c r="CI24">
        <v>0.99984799999999996</v>
      </c>
      <c r="CJ24">
        <v>0.99841100000000005</v>
      </c>
      <c r="CK24">
        <v>0.99119800000000002</v>
      </c>
      <c r="CL24">
        <v>0.99983900000000003</v>
      </c>
      <c r="CM24">
        <v>0.999969</v>
      </c>
      <c r="CN24">
        <v>0.99999899999999997</v>
      </c>
      <c r="CO24">
        <v>0.99902000000000002</v>
      </c>
      <c r="CP24">
        <v>0.99975599999999998</v>
      </c>
      <c r="CQ24">
        <v>0.99993900000000002</v>
      </c>
      <c r="CR24">
        <v>1</v>
      </c>
      <c r="CS24">
        <v>1</v>
      </c>
      <c r="CT24">
        <v>1</v>
      </c>
      <c r="CU24">
        <v>0.99999899999999997</v>
      </c>
      <c r="CV24">
        <v>0.99999899999999997</v>
      </c>
      <c r="CW24">
        <v>0.999996</v>
      </c>
      <c r="CX24">
        <v>0.99999700000000002</v>
      </c>
      <c r="CY24">
        <v>0.999942</v>
      </c>
      <c r="CZ24">
        <v>0.999977</v>
      </c>
      <c r="DA24">
        <v>1</v>
      </c>
      <c r="DB24">
        <v>0.99999000000000005</v>
      </c>
      <c r="DC24">
        <v>0.99998200000000004</v>
      </c>
      <c r="DD24">
        <v>0.99969399999999997</v>
      </c>
      <c r="DE24">
        <v>0.99999300000000002</v>
      </c>
      <c r="DF24">
        <v>0.99997199999999997</v>
      </c>
      <c r="DG24">
        <v>0.99776200000000004</v>
      </c>
      <c r="DH24">
        <v>0.99997499999999995</v>
      </c>
      <c r="DI24">
        <v>0.99995100000000003</v>
      </c>
      <c r="DJ24">
        <v>0.99999199999999999</v>
      </c>
      <c r="DK24">
        <v>0.99785500000000005</v>
      </c>
      <c r="DL24">
        <v>0.99997100000000005</v>
      </c>
    </row>
    <row r="25" spans="1:130" x14ac:dyDescent="0.25">
      <c r="A25">
        <v>0.99998200000000004</v>
      </c>
      <c r="B25">
        <v>0.99997999999999998</v>
      </c>
      <c r="C25">
        <v>0.999996</v>
      </c>
      <c r="D25">
        <v>0.99990999999999997</v>
      </c>
      <c r="E25">
        <v>0.99929100000000004</v>
      </c>
      <c r="F25">
        <v>0.99959100000000001</v>
      </c>
      <c r="G25">
        <v>0.99701499999999998</v>
      </c>
      <c r="H25">
        <v>0.98553900000000005</v>
      </c>
      <c r="I25">
        <v>0.98625600000000002</v>
      </c>
      <c r="J25">
        <v>0.99288399999999999</v>
      </c>
      <c r="K25">
        <v>0.99638000000000004</v>
      </c>
      <c r="L25">
        <v>0.98811599999999999</v>
      </c>
      <c r="M25">
        <v>0.98779099999999997</v>
      </c>
      <c r="N25">
        <v>0.99780199999999997</v>
      </c>
      <c r="O25">
        <v>0.99578599999999995</v>
      </c>
      <c r="P25">
        <v>0.99227399999999999</v>
      </c>
      <c r="Q25">
        <v>0.99318099999999998</v>
      </c>
      <c r="R25">
        <v>0.99570499999999995</v>
      </c>
      <c r="S25">
        <v>0.983325</v>
      </c>
      <c r="T25">
        <v>0.99996099999999999</v>
      </c>
      <c r="U25">
        <v>0.99694499999999997</v>
      </c>
      <c r="V25">
        <v>0.99831499999999995</v>
      </c>
      <c r="W25">
        <v>0.99278200000000005</v>
      </c>
      <c r="X25">
        <v>0.99941800000000003</v>
      </c>
      <c r="Y25">
        <v>0.96086400000000005</v>
      </c>
      <c r="Z25">
        <v>0.99934100000000003</v>
      </c>
      <c r="AA25">
        <v>0.99873599999999996</v>
      </c>
      <c r="AB25">
        <v>0.93741600000000003</v>
      </c>
      <c r="AC25">
        <v>0.92388099999999995</v>
      </c>
      <c r="AD25">
        <v>0.99858400000000003</v>
      </c>
      <c r="AE25">
        <v>0.99093100000000001</v>
      </c>
      <c r="AF25">
        <v>0.99998600000000004</v>
      </c>
      <c r="AG25">
        <v>0.99709400000000004</v>
      </c>
      <c r="AH25">
        <v>0.98476399999999997</v>
      </c>
      <c r="AI25">
        <v>0.99997599999999998</v>
      </c>
      <c r="AJ25">
        <v>0.98237699999999994</v>
      </c>
      <c r="AK25">
        <v>0.93884299999999998</v>
      </c>
      <c r="AL25">
        <v>0.99947600000000003</v>
      </c>
      <c r="AM25">
        <v>0.99960099999999996</v>
      </c>
      <c r="AN25">
        <v>0.99996099999999999</v>
      </c>
      <c r="AO25">
        <v>0.99978900000000004</v>
      </c>
      <c r="AP25">
        <v>0.99984200000000001</v>
      </c>
      <c r="AQ25">
        <v>0.99589099999999997</v>
      </c>
      <c r="AR25">
        <v>0.962642</v>
      </c>
      <c r="AS25">
        <v>0.996166</v>
      </c>
      <c r="AT25">
        <v>0.99880899999999995</v>
      </c>
      <c r="AU25">
        <v>0.99975099999999995</v>
      </c>
      <c r="AV25">
        <v>0.99998500000000001</v>
      </c>
      <c r="AW25">
        <v>1</v>
      </c>
      <c r="AX25">
        <v>1</v>
      </c>
      <c r="AY25">
        <v>0.99937900000000002</v>
      </c>
      <c r="AZ25">
        <v>0.96270699999999998</v>
      </c>
      <c r="BA25">
        <v>0.89868999999999999</v>
      </c>
      <c r="BB25">
        <v>0.99415399999999998</v>
      </c>
      <c r="BC25">
        <v>0.99960000000000004</v>
      </c>
      <c r="BD25">
        <v>0.99901499999999999</v>
      </c>
      <c r="BE25">
        <v>0.99895100000000003</v>
      </c>
      <c r="BF25">
        <v>0.99868999999999997</v>
      </c>
      <c r="BG25">
        <v>0.99842500000000001</v>
      </c>
      <c r="BH25">
        <v>0.99959900000000002</v>
      </c>
      <c r="BI25">
        <v>0.99988500000000002</v>
      </c>
      <c r="BJ25">
        <v>0.99999899999999997</v>
      </c>
      <c r="BK25">
        <v>0.99999800000000005</v>
      </c>
      <c r="BL25">
        <v>0.99995100000000003</v>
      </c>
      <c r="BM25">
        <v>0.99999499999999997</v>
      </c>
      <c r="BN25">
        <v>0.99999400000000005</v>
      </c>
      <c r="BO25">
        <v>0.99999899999999997</v>
      </c>
      <c r="BP25">
        <v>1</v>
      </c>
      <c r="BQ25">
        <v>1</v>
      </c>
      <c r="BR25">
        <v>0.99999899999999997</v>
      </c>
      <c r="BS25">
        <v>0.99995299999999998</v>
      </c>
      <c r="BT25">
        <v>0.99890999999999996</v>
      </c>
      <c r="BU25">
        <v>0.956928</v>
      </c>
      <c r="BV25">
        <v>0.96852400000000005</v>
      </c>
      <c r="BW25">
        <v>0.99087000000000003</v>
      </c>
      <c r="BX25">
        <v>0.99036999999999997</v>
      </c>
      <c r="BY25">
        <v>0.99995299999999998</v>
      </c>
      <c r="BZ25">
        <v>0.999915</v>
      </c>
      <c r="CA25">
        <v>0.99594199999999999</v>
      </c>
      <c r="CB25">
        <v>0.99988600000000005</v>
      </c>
      <c r="CC25">
        <v>0.99995500000000004</v>
      </c>
      <c r="CD25">
        <v>0.99894400000000005</v>
      </c>
      <c r="CE25">
        <v>0.96643599999999996</v>
      </c>
      <c r="CF25">
        <v>0.98829800000000001</v>
      </c>
      <c r="CG25">
        <v>0.98708899999999999</v>
      </c>
      <c r="CH25">
        <v>0.99999700000000002</v>
      </c>
      <c r="CI25">
        <v>0.99998200000000004</v>
      </c>
      <c r="CJ25">
        <v>0.99996399999999996</v>
      </c>
      <c r="CK25">
        <v>0.999919</v>
      </c>
      <c r="CL25">
        <v>0.99928499999999998</v>
      </c>
      <c r="CM25">
        <v>0.99968000000000001</v>
      </c>
      <c r="CN25">
        <v>0.99999199999999999</v>
      </c>
      <c r="CO25">
        <v>0.99967600000000001</v>
      </c>
      <c r="CP25">
        <v>0.99998200000000004</v>
      </c>
      <c r="CQ25">
        <v>0.99970199999999998</v>
      </c>
      <c r="CR25">
        <v>0.99987999999999999</v>
      </c>
      <c r="CS25">
        <v>0.99997800000000003</v>
      </c>
      <c r="CT25">
        <v>0.99992300000000001</v>
      </c>
      <c r="CU25">
        <v>0.99891799999999997</v>
      </c>
      <c r="CV25">
        <v>0.99769399999999997</v>
      </c>
      <c r="CW25">
        <v>0.99994799999999995</v>
      </c>
      <c r="CX25">
        <v>0.99405600000000005</v>
      </c>
      <c r="CY25">
        <v>0.99202800000000002</v>
      </c>
      <c r="CZ25">
        <v>0.80248399999999998</v>
      </c>
      <c r="DA25">
        <v>0.93665799999999999</v>
      </c>
      <c r="DB25">
        <v>0.99247600000000002</v>
      </c>
      <c r="DC25">
        <v>0.991147</v>
      </c>
      <c r="DD25">
        <v>0.99969399999999997</v>
      </c>
    </row>
    <row r="26" spans="1:130" x14ac:dyDescent="0.25">
      <c r="A26">
        <v>0.884718</v>
      </c>
      <c r="B26">
        <v>0.99997999999999998</v>
      </c>
      <c r="C26">
        <v>0.99996399999999996</v>
      </c>
      <c r="D26">
        <v>1</v>
      </c>
      <c r="E26">
        <v>0.99999899999999997</v>
      </c>
      <c r="F26">
        <v>0.99968000000000001</v>
      </c>
      <c r="G26">
        <v>0.99981600000000004</v>
      </c>
      <c r="H26">
        <v>0.99995999999999996</v>
      </c>
      <c r="I26">
        <v>0.99999899999999997</v>
      </c>
      <c r="J26">
        <v>0.99996399999999996</v>
      </c>
      <c r="K26">
        <v>0.99999899999999997</v>
      </c>
      <c r="L26">
        <v>0.99947399999999997</v>
      </c>
      <c r="M26">
        <v>0.99879399999999996</v>
      </c>
      <c r="N26">
        <v>0.99878</v>
      </c>
      <c r="O26">
        <v>0.99995000000000001</v>
      </c>
      <c r="P26">
        <v>0.99995999999999996</v>
      </c>
      <c r="Q26">
        <v>0.999996</v>
      </c>
      <c r="R26">
        <v>0.99994899999999998</v>
      </c>
      <c r="S26">
        <v>0.999977</v>
      </c>
      <c r="T26">
        <v>0.99999300000000002</v>
      </c>
      <c r="U26">
        <v>0.99999899999999997</v>
      </c>
      <c r="V26">
        <v>1</v>
      </c>
      <c r="W26">
        <v>0.99999199999999999</v>
      </c>
      <c r="X26">
        <v>0.99995400000000001</v>
      </c>
      <c r="Y26">
        <v>0.99994499999999997</v>
      </c>
      <c r="Z26">
        <v>0.99995999999999996</v>
      </c>
      <c r="AA26">
        <v>0.99987400000000004</v>
      </c>
      <c r="AB26">
        <v>0.99985800000000002</v>
      </c>
      <c r="AC26">
        <v>0.99996499999999999</v>
      </c>
      <c r="AD26">
        <v>0.99998500000000001</v>
      </c>
      <c r="AE26">
        <v>0.99975899999999995</v>
      </c>
      <c r="AF26">
        <v>0.99995900000000004</v>
      </c>
      <c r="AG26">
        <v>0.99998699999999996</v>
      </c>
      <c r="AH26">
        <v>1</v>
      </c>
      <c r="AI26">
        <v>1</v>
      </c>
      <c r="AJ26">
        <v>0.99999899999999997</v>
      </c>
      <c r="AK26">
        <v>1</v>
      </c>
      <c r="AL26">
        <v>0.99990199999999996</v>
      </c>
      <c r="AM26">
        <v>0.99999099999999996</v>
      </c>
      <c r="AN26">
        <v>0.99998799999999999</v>
      </c>
      <c r="AO26">
        <v>1</v>
      </c>
      <c r="AP26">
        <v>0.99999400000000005</v>
      </c>
      <c r="AQ26">
        <v>0.99988900000000003</v>
      </c>
      <c r="AR26">
        <v>0.999996</v>
      </c>
      <c r="AS26">
        <v>1</v>
      </c>
      <c r="AT26">
        <v>0.99999400000000005</v>
      </c>
      <c r="AU26">
        <v>0.99997000000000003</v>
      </c>
      <c r="AV26">
        <v>0.99999499999999997</v>
      </c>
      <c r="AW26">
        <v>0.99997199999999997</v>
      </c>
      <c r="AX26">
        <v>0.99995999999999996</v>
      </c>
      <c r="AY26">
        <v>0.99992700000000001</v>
      </c>
      <c r="AZ26">
        <v>0.99975199999999997</v>
      </c>
      <c r="BA26">
        <v>0.99341800000000002</v>
      </c>
      <c r="BB26">
        <v>0.99494099999999996</v>
      </c>
      <c r="BC26">
        <v>0.99060099999999995</v>
      </c>
      <c r="BD26">
        <v>0.95501100000000005</v>
      </c>
      <c r="BE26">
        <v>0.995668</v>
      </c>
      <c r="BF26">
        <v>0.99541800000000003</v>
      </c>
      <c r="BG26">
        <v>1</v>
      </c>
      <c r="BH26">
        <v>0.99998600000000004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0.99999800000000005</v>
      </c>
      <c r="BO26">
        <v>0.99999899999999997</v>
      </c>
      <c r="BP26">
        <v>0.99998399999999998</v>
      </c>
      <c r="BQ26">
        <v>0.99994099999999997</v>
      </c>
      <c r="BR26">
        <v>0.99999700000000002</v>
      </c>
      <c r="BS26">
        <v>0.999946</v>
      </c>
      <c r="BT26">
        <v>0.99999700000000002</v>
      </c>
      <c r="BU26">
        <v>1</v>
      </c>
      <c r="BV26">
        <v>0.99999899999999997</v>
      </c>
      <c r="BW26">
        <v>0.99999700000000002</v>
      </c>
      <c r="BX26">
        <v>0.99999499999999997</v>
      </c>
      <c r="BY26">
        <v>0.99982000000000004</v>
      </c>
      <c r="BZ26">
        <v>0.99999800000000005</v>
      </c>
      <c r="CA26">
        <v>0.99973699999999999</v>
      </c>
      <c r="CB26">
        <v>1</v>
      </c>
      <c r="CC26">
        <v>1</v>
      </c>
      <c r="CD26">
        <v>1</v>
      </c>
      <c r="CE26">
        <v>1</v>
      </c>
      <c r="CF26">
        <v>0.99999800000000005</v>
      </c>
      <c r="CG26">
        <v>0.99997400000000003</v>
      </c>
      <c r="CH26">
        <v>0.999969</v>
      </c>
      <c r="CI26">
        <v>0.99997599999999998</v>
      </c>
      <c r="CJ26">
        <v>0.99977700000000003</v>
      </c>
      <c r="CK26">
        <v>0.99962799999999996</v>
      </c>
      <c r="CL26">
        <v>0.99517500000000003</v>
      </c>
      <c r="CM26">
        <v>0.98273999999999995</v>
      </c>
      <c r="CN26">
        <v>0.98795699999999997</v>
      </c>
      <c r="CO26">
        <v>0.96880299999999997</v>
      </c>
      <c r="CP26">
        <v>0.99950000000000006</v>
      </c>
      <c r="CQ26">
        <v>0.99954500000000002</v>
      </c>
      <c r="CR26">
        <v>0.999996</v>
      </c>
      <c r="CS26">
        <v>0.99998799999999999</v>
      </c>
      <c r="CT26">
        <v>0.99999800000000005</v>
      </c>
      <c r="CU26">
        <v>1</v>
      </c>
      <c r="CV26">
        <v>0.99786699999999995</v>
      </c>
    </row>
    <row r="27" spans="1:1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0.99999300000000002</v>
      </c>
      <c r="H27">
        <v>0.99999899999999997</v>
      </c>
      <c r="I27">
        <v>0.99997499999999995</v>
      </c>
      <c r="J27">
        <v>0.99984300000000004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0.99998699999999996</v>
      </c>
      <c r="AM27">
        <v>0.99999499999999997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0.99998299999999996</v>
      </c>
      <c r="BC27">
        <v>0.99995800000000001</v>
      </c>
      <c r="BD27">
        <v>1</v>
      </c>
      <c r="BE27">
        <v>1</v>
      </c>
      <c r="BF27">
        <v>1</v>
      </c>
      <c r="BG27">
        <v>0.99999899999999997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0.99999899999999997</v>
      </c>
      <c r="CD27">
        <v>0.99999899999999997</v>
      </c>
      <c r="CE27">
        <v>0.99999800000000005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</row>
    <row r="28" spans="1:130" x14ac:dyDescent="0.25">
      <c r="A28">
        <v>0.99995500000000004</v>
      </c>
      <c r="B28">
        <v>0.99999700000000002</v>
      </c>
      <c r="C28">
        <v>0.99998799999999999</v>
      </c>
      <c r="D28">
        <v>0.99957300000000004</v>
      </c>
      <c r="E28">
        <v>0.99556199999999995</v>
      </c>
      <c r="F28">
        <v>0.94542400000000004</v>
      </c>
      <c r="G28">
        <v>0.97065199999999996</v>
      </c>
      <c r="H28">
        <v>0.96851600000000004</v>
      </c>
      <c r="I28">
        <v>0.99488500000000002</v>
      </c>
      <c r="J28">
        <v>0.99839699999999998</v>
      </c>
      <c r="K28">
        <v>1</v>
      </c>
      <c r="L28">
        <v>0.999996</v>
      </c>
      <c r="M28">
        <v>0.99987899999999996</v>
      </c>
      <c r="N28">
        <v>0.999834</v>
      </c>
      <c r="O28">
        <v>0.99964299999999995</v>
      </c>
      <c r="P28">
        <v>0.99998699999999996</v>
      </c>
      <c r="Q28">
        <v>0.99999899999999997</v>
      </c>
      <c r="R28">
        <v>0.99999800000000005</v>
      </c>
      <c r="S28">
        <v>0.99999499999999997</v>
      </c>
      <c r="T28">
        <v>0.99995400000000001</v>
      </c>
      <c r="U28">
        <v>0.99999899999999997</v>
      </c>
      <c r="V28">
        <v>0.99973900000000004</v>
      </c>
      <c r="W28">
        <v>0.99998399999999998</v>
      </c>
      <c r="X28">
        <v>0.99999400000000005</v>
      </c>
      <c r="Y28">
        <v>0.99957300000000004</v>
      </c>
      <c r="Z28">
        <v>0.99999300000000002</v>
      </c>
      <c r="AA28">
        <v>0.99982400000000005</v>
      </c>
      <c r="AB28">
        <v>0.99998200000000004</v>
      </c>
      <c r="AC28">
        <v>0.99996700000000005</v>
      </c>
      <c r="AD28">
        <v>0.99996600000000002</v>
      </c>
      <c r="AE28">
        <v>0.99990199999999996</v>
      </c>
      <c r="AF28">
        <v>0.999753</v>
      </c>
      <c r="AG28">
        <v>0.99940099999999998</v>
      </c>
      <c r="AH28">
        <v>0.99998200000000004</v>
      </c>
      <c r="AI28">
        <v>0.99999300000000002</v>
      </c>
      <c r="AJ28">
        <v>0.99997800000000003</v>
      </c>
      <c r="AK28">
        <v>0.99982800000000005</v>
      </c>
      <c r="AL28">
        <v>0.99999099999999996</v>
      </c>
      <c r="AM28">
        <v>0.99990100000000004</v>
      </c>
      <c r="AN28">
        <v>0.99997199999999997</v>
      </c>
      <c r="AO28">
        <v>0.99997199999999997</v>
      </c>
      <c r="AP28">
        <v>0.99998200000000004</v>
      </c>
      <c r="AQ28">
        <v>0.99998399999999998</v>
      </c>
      <c r="AR28">
        <v>0.99993900000000002</v>
      </c>
      <c r="AS28">
        <v>0.99999800000000005</v>
      </c>
      <c r="AT28">
        <v>1</v>
      </c>
      <c r="AU28">
        <v>0.99999899999999997</v>
      </c>
      <c r="AV28">
        <v>0.99998799999999999</v>
      </c>
      <c r="AW28">
        <v>0.99999199999999999</v>
      </c>
      <c r="AX28">
        <v>1</v>
      </c>
      <c r="AY28">
        <v>0.99999800000000005</v>
      </c>
      <c r="AZ28">
        <v>0.999996</v>
      </c>
      <c r="BA28">
        <v>0.99999400000000005</v>
      </c>
      <c r="BB28">
        <v>0.99999899999999997</v>
      </c>
      <c r="BC28">
        <v>1</v>
      </c>
      <c r="BD28">
        <v>0.99999000000000005</v>
      </c>
      <c r="BE28">
        <v>0.99999800000000005</v>
      </c>
      <c r="BF28">
        <v>0.99999899999999997</v>
      </c>
      <c r="BG28">
        <v>0.99999499999999997</v>
      </c>
      <c r="BH28">
        <v>0.99975099999999995</v>
      </c>
      <c r="BI28">
        <v>0.99999700000000002</v>
      </c>
      <c r="BJ28">
        <v>0.99999099999999996</v>
      </c>
      <c r="BK28">
        <v>0.999996</v>
      </c>
      <c r="BL28">
        <v>0.99999400000000005</v>
      </c>
      <c r="BM28">
        <v>0.99996600000000002</v>
      </c>
      <c r="BN28">
        <v>1</v>
      </c>
      <c r="BO28">
        <v>1</v>
      </c>
      <c r="BP28">
        <v>0.99999899999999997</v>
      </c>
      <c r="BQ28">
        <v>0.99999300000000002</v>
      </c>
      <c r="BR28">
        <v>1</v>
      </c>
      <c r="BS28">
        <v>0.99998900000000002</v>
      </c>
      <c r="BT28">
        <v>0.99999800000000005</v>
      </c>
      <c r="BU28">
        <v>0.99999899999999997</v>
      </c>
      <c r="BV28">
        <v>0.99999899999999997</v>
      </c>
      <c r="BW28">
        <v>1</v>
      </c>
      <c r="BX28">
        <v>1</v>
      </c>
      <c r="BY28">
        <v>1</v>
      </c>
      <c r="BZ28">
        <v>0.99999800000000005</v>
      </c>
      <c r="CA28">
        <v>0.99990599999999996</v>
      </c>
      <c r="CB28">
        <v>0.99996700000000005</v>
      </c>
      <c r="CC28">
        <v>0.99995699999999998</v>
      </c>
      <c r="CD28">
        <v>0.99998900000000002</v>
      </c>
      <c r="CE28">
        <v>0.999977</v>
      </c>
      <c r="CF28">
        <v>0.99999199999999999</v>
      </c>
      <c r="CG28">
        <v>0.99998200000000004</v>
      </c>
      <c r="CH28">
        <v>1</v>
      </c>
      <c r="CI28">
        <v>1</v>
      </c>
      <c r="CJ28">
        <v>0.99999899999999997</v>
      </c>
      <c r="CK28">
        <v>0.99999899999999997</v>
      </c>
      <c r="CL28">
        <v>0.99999400000000005</v>
      </c>
      <c r="CM28">
        <v>0.99997999999999998</v>
      </c>
      <c r="CN28">
        <v>0.99999199999999999</v>
      </c>
      <c r="CO28">
        <v>0.99997199999999997</v>
      </c>
      <c r="CP28">
        <v>0.99999199999999999</v>
      </c>
      <c r="CQ28">
        <v>0.99998600000000004</v>
      </c>
      <c r="CR28">
        <v>0.99990400000000002</v>
      </c>
      <c r="CS28">
        <v>0.99988299999999997</v>
      </c>
      <c r="CT28">
        <v>0.99991399999999997</v>
      </c>
      <c r="CU28">
        <v>0.99993799999999999</v>
      </c>
      <c r="CV28">
        <v>0.999996</v>
      </c>
      <c r="CW28">
        <v>0.99999899999999997</v>
      </c>
      <c r="CX28">
        <v>1</v>
      </c>
      <c r="CY28">
        <v>0.999996</v>
      </c>
      <c r="CZ28">
        <v>0.99999300000000002</v>
      </c>
      <c r="DA28">
        <v>0.99999800000000005</v>
      </c>
      <c r="DB28">
        <v>1</v>
      </c>
      <c r="DC28">
        <v>0.99999800000000005</v>
      </c>
      <c r="DD28">
        <v>0.99999499999999997</v>
      </c>
      <c r="DE28">
        <v>0.99998600000000004</v>
      </c>
      <c r="DF28">
        <v>0.99999700000000002</v>
      </c>
      <c r="DG28">
        <v>0.99994400000000006</v>
      </c>
      <c r="DH28">
        <v>0.99999400000000005</v>
      </c>
      <c r="DI28">
        <v>0.99999199999999999</v>
      </c>
      <c r="DJ28">
        <v>0.999996</v>
      </c>
      <c r="DK28">
        <v>0.99998500000000001</v>
      </c>
      <c r="DL28">
        <v>0.99999300000000002</v>
      </c>
      <c r="DM28">
        <v>0.99999199999999999</v>
      </c>
      <c r="DN28">
        <v>0.99999099999999996</v>
      </c>
      <c r="DO28">
        <v>0.99999199999999999</v>
      </c>
      <c r="DP28">
        <v>0.99999099999999996</v>
      </c>
      <c r="DQ28">
        <v>0.99999899999999997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0.99999899999999997</v>
      </c>
      <c r="DY28">
        <v>0.99999800000000005</v>
      </c>
      <c r="DZ28">
        <v>0.99999899999999997</v>
      </c>
    </row>
    <row r="29" spans="1:130" x14ac:dyDescent="0.25">
      <c r="A29">
        <v>0.99999300000000002</v>
      </c>
      <c r="B29">
        <v>0.99995299999999998</v>
      </c>
      <c r="C29">
        <v>0.99999499999999997</v>
      </c>
      <c r="D29">
        <v>1</v>
      </c>
      <c r="E29">
        <v>0.99999499999999997</v>
      </c>
      <c r="F29">
        <v>0.99710600000000005</v>
      </c>
      <c r="G29">
        <v>0.99843700000000002</v>
      </c>
      <c r="H29">
        <v>0.99968900000000005</v>
      </c>
      <c r="I29">
        <v>0.99960099999999996</v>
      </c>
      <c r="J29">
        <v>0.99983699999999998</v>
      </c>
      <c r="K29">
        <v>0.99979399999999996</v>
      </c>
      <c r="L29">
        <v>0.99992499999999995</v>
      </c>
      <c r="M29">
        <v>0.99990900000000005</v>
      </c>
      <c r="N29">
        <v>0.99997199999999997</v>
      </c>
      <c r="O29">
        <v>1</v>
      </c>
      <c r="P29">
        <v>0.99996799999999997</v>
      </c>
      <c r="Q29">
        <v>0.99926700000000002</v>
      </c>
      <c r="R29">
        <v>0.99999899999999997</v>
      </c>
      <c r="S29">
        <v>1</v>
      </c>
      <c r="T29">
        <v>1</v>
      </c>
      <c r="U29">
        <v>0.99999800000000005</v>
      </c>
      <c r="V29">
        <v>1</v>
      </c>
      <c r="W29">
        <v>1</v>
      </c>
      <c r="X29">
        <v>1</v>
      </c>
      <c r="Y29">
        <v>1</v>
      </c>
      <c r="Z29">
        <v>0.99999499999999997</v>
      </c>
      <c r="AA29">
        <v>1</v>
      </c>
      <c r="AB29">
        <v>1</v>
      </c>
      <c r="AC29">
        <v>0.99999700000000002</v>
      </c>
      <c r="AD29">
        <v>0.99985999999999997</v>
      </c>
      <c r="AE29">
        <v>0.999884</v>
      </c>
      <c r="AF29">
        <v>0.99882899999999997</v>
      </c>
      <c r="AG29">
        <v>0.99999300000000002</v>
      </c>
      <c r="AH29">
        <v>0.99999700000000002</v>
      </c>
      <c r="AI29">
        <v>1</v>
      </c>
      <c r="AJ29">
        <v>0.99998200000000004</v>
      </c>
      <c r="AK29">
        <v>0.99997899999999995</v>
      </c>
      <c r="AL29">
        <v>0.99999800000000005</v>
      </c>
      <c r="AM29">
        <v>0.99936899999999995</v>
      </c>
      <c r="AN29">
        <v>0.99845300000000003</v>
      </c>
      <c r="AO29">
        <v>0.99790400000000001</v>
      </c>
      <c r="AP29">
        <v>0.999969</v>
      </c>
      <c r="AQ29">
        <v>0.99998699999999996</v>
      </c>
      <c r="AR29">
        <v>0.99984399999999996</v>
      </c>
      <c r="AS29">
        <v>0.99992300000000001</v>
      </c>
      <c r="AT29">
        <v>0.99990000000000001</v>
      </c>
      <c r="AU29">
        <v>0.99999899999999997</v>
      </c>
      <c r="AV29">
        <v>0.99999400000000005</v>
      </c>
      <c r="AW29">
        <v>0.99999899999999997</v>
      </c>
      <c r="AX29">
        <v>0.99997800000000003</v>
      </c>
      <c r="AY29">
        <v>1</v>
      </c>
      <c r="AZ29">
        <v>1</v>
      </c>
      <c r="BA29">
        <v>1</v>
      </c>
      <c r="BB29">
        <v>0.99999300000000002</v>
      </c>
      <c r="BC29">
        <v>1</v>
      </c>
      <c r="BD29">
        <v>1</v>
      </c>
      <c r="BE29">
        <v>0.99992599999999998</v>
      </c>
      <c r="BF29">
        <v>0.99931700000000001</v>
      </c>
      <c r="BG29">
        <v>0.99993799999999999</v>
      </c>
      <c r="BH29">
        <v>0.99998200000000004</v>
      </c>
      <c r="BI29">
        <v>0.99999899999999997</v>
      </c>
      <c r="BJ29">
        <v>1</v>
      </c>
      <c r="BK29">
        <v>0.99999899999999997</v>
      </c>
      <c r="BL29">
        <v>0.999888</v>
      </c>
      <c r="BM29">
        <v>0.99995800000000001</v>
      </c>
      <c r="BN29">
        <v>0.99998600000000004</v>
      </c>
      <c r="BO29">
        <v>0.99988999999999995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0.99997899999999995</v>
      </c>
      <c r="BW29">
        <v>0.99997899999999995</v>
      </c>
      <c r="BX29">
        <v>1</v>
      </c>
      <c r="BY29">
        <v>0.99999899999999997</v>
      </c>
      <c r="BZ29">
        <v>1</v>
      </c>
      <c r="CA29">
        <v>0.99997000000000003</v>
      </c>
      <c r="CB29">
        <v>0.99950000000000006</v>
      </c>
      <c r="CC29">
        <v>0.99929800000000002</v>
      </c>
      <c r="CD29">
        <v>0.99891799999999997</v>
      </c>
      <c r="CE29">
        <v>0.99976299999999996</v>
      </c>
      <c r="CF29">
        <v>0.999996</v>
      </c>
      <c r="CG29">
        <v>0.99996300000000005</v>
      </c>
      <c r="CH29">
        <v>0.99985599999999997</v>
      </c>
      <c r="CI29">
        <v>0.99699700000000002</v>
      </c>
      <c r="CJ29">
        <v>0.9607</v>
      </c>
      <c r="CK29">
        <v>0.99953199999999998</v>
      </c>
      <c r="CL29">
        <v>0.99999800000000005</v>
      </c>
      <c r="CM29">
        <v>0.99999800000000005</v>
      </c>
      <c r="CN29">
        <v>1</v>
      </c>
      <c r="CO29">
        <v>1</v>
      </c>
      <c r="CP29">
        <v>1</v>
      </c>
      <c r="CQ29">
        <v>0.99999899999999997</v>
      </c>
      <c r="CR29">
        <v>0.99999899999999997</v>
      </c>
      <c r="CS29">
        <v>1</v>
      </c>
      <c r="CT29">
        <v>1</v>
      </c>
      <c r="CU29">
        <v>0.99999800000000005</v>
      </c>
      <c r="CV29">
        <v>1</v>
      </c>
      <c r="CW29">
        <v>1</v>
      </c>
      <c r="CX29">
        <v>0.99999199999999999</v>
      </c>
      <c r="CY29">
        <v>0.999996</v>
      </c>
      <c r="CZ29">
        <v>0.99999899999999997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0.99998600000000004</v>
      </c>
    </row>
    <row r="30" spans="1:130" x14ac:dyDescent="0.25">
      <c r="A30">
        <v>0.99999899999999997</v>
      </c>
      <c r="B30">
        <v>0.99999800000000005</v>
      </c>
      <c r="C30">
        <v>0.98541999999999996</v>
      </c>
      <c r="D30">
        <v>0.99935300000000005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0.99997899999999995</v>
      </c>
      <c r="O30">
        <v>0.99987400000000004</v>
      </c>
      <c r="P30">
        <v>0.99967600000000001</v>
      </c>
      <c r="Q30">
        <v>0.99999199999999999</v>
      </c>
      <c r="R30">
        <v>0.99999700000000002</v>
      </c>
      <c r="S30">
        <v>1</v>
      </c>
      <c r="T30">
        <v>1</v>
      </c>
      <c r="U30">
        <v>0.99993500000000002</v>
      </c>
      <c r="V30">
        <v>0.99995500000000004</v>
      </c>
      <c r="W30">
        <v>0.99990000000000001</v>
      </c>
      <c r="X30">
        <v>0.99996799999999997</v>
      </c>
      <c r="Y30">
        <v>0.99996300000000005</v>
      </c>
      <c r="Z30">
        <v>0.99815299999999996</v>
      </c>
      <c r="AA30">
        <v>0.99995500000000004</v>
      </c>
      <c r="AB30">
        <v>0.999996</v>
      </c>
      <c r="AC30">
        <v>0.74202000000000001</v>
      </c>
      <c r="AD30">
        <v>0.81843200000000005</v>
      </c>
      <c r="AE30">
        <v>0.99887099999999995</v>
      </c>
      <c r="AF30">
        <v>0.99999800000000005</v>
      </c>
      <c r="AG30">
        <v>1</v>
      </c>
      <c r="AH30">
        <v>1</v>
      </c>
      <c r="AI30">
        <v>1</v>
      </c>
      <c r="AJ30">
        <v>0.99995800000000001</v>
      </c>
      <c r="AK30">
        <v>1</v>
      </c>
      <c r="AL30">
        <v>1</v>
      </c>
      <c r="AM30">
        <v>0.99999499999999997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0.99991099999999999</v>
      </c>
      <c r="AV30">
        <v>0.99999099999999996</v>
      </c>
      <c r="AW30">
        <v>1</v>
      </c>
      <c r="AX30">
        <v>1</v>
      </c>
      <c r="AY30">
        <v>0.87133300000000002</v>
      </c>
      <c r="AZ30">
        <v>0.85548199999999996</v>
      </c>
      <c r="BA30">
        <v>0.91005499999999995</v>
      </c>
      <c r="BB30">
        <v>0.82497799999999999</v>
      </c>
      <c r="BC30">
        <v>0.97612200000000005</v>
      </c>
      <c r="BD30">
        <v>0.998645</v>
      </c>
      <c r="BE30">
        <v>0.999969</v>
      </c>
      <c r="BF30">
        <v>0.99944999999999995</v>
      </c>
      <c r="BG30">
        <v>0.99999000000000005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0.99988900000000003</v>
      </c>
      <c r="BP30">
        <v>0.98553800000000003</v>
      </c>
      <c r="BQ30">
        <v>0.95677599999999996</v>
      </c>
      <c r="BR30">
        <v>0.99999899999999997</v>
      </c>
      <c r="BS30">
        <v>1</v>
      </c>
      <c r="BT30">
        <v>0.99994300000000003</v>
      </c>
      <c r="BU30">
        <v>0.99989499999999998</v>
      </c>
      <c r="BV30">
        <v>0.99996600000000002</v>
      </c>
      <c r="BW30">
        <v>1</v>
      </c>
      <c r="BX30">
        <v>1</v>
      </c>
      <c r="BY30">
        <v>0.99995999999999996</v>
      </c>
      <c r="BZ30">
        <v>0.99976699999999996</v>
      </c>
      <c r="CA30">
        <v>0.99940799999999996</v>
      </c>
      <c r="CB30">
        <v>0.99994499999999997</v>
      </c>
      <c r="CC30">
        <v>0.999838</v>
      </c>
      <c r="CD30">
        <v>0.99982599999999999</v>
      </c>
      <c r="CE30">
        <v>0.982908</v>
      </c>
      <c r="CF30">
        <v>0.93462199999999995</v>
      </c>
      <c r="CG30">
        <v>0.99966699999999997</v>
      </c>
      <c r="CH30">
        <v>0.999969</v>
      </c>
      <c r="CI30">
        <v>0.99992899999999996</v>
      </c>
      <c r="CJ30">
        <v>0.99892499999999995</v>
      </c>
      <c r="CK30">
        <v>0.99984700000000004</v>
      </c>
      <c r="CL30">
        <v>0.99999899999999997</v>
      </c>
      <c r="CM30">
        <v>0.99997999999999998</v>
      </c>
      <c r="CN30">
        <v>0.99960599999999999</v>
      </c>
      <c r="CO30">
        <v>0.99993500000000002</v>
      </c>
      <c r="CP30">
        <v>0.99015200000000003</v>
      </c>
      <c r="CQ30">
        <v>0.99481699999999995</v>
      </c>
      <c r="CR30">
        <v>0.99906200000000001</v>
      </c>
      <c r="CS30">
        <v>0.98230300000000004</v>
      </c>
      <c r="CT30">
        <v>0.985294</v>
      </c>
      <c r="CU30">
        <v>0.92909600000000003</v>
      </c>
      <c r="CV30">
        <v>0.98482999999999998</v>
      </c>
      <c r="CW30">
        <v>0.97608700000000004</v>
      </c>
      <c r="CX30">
        <v>0.99357799999999996</v>
      </c>
      <c r="CY30">
        <v>0.99911099999999997</v>
      </c>
      <c r="CZ30">
        <v>0.99997499999999995</v>
      </c>
      <c r="DA30">
        <v>0.99986699999999995</v>
      </c>
      <c r="DB30">
        <v>0.99952600000000003</v>
      </c>
      <c r="DC30">
        <v>0.99989099999999997</v>
      </c>
      <c r="DD30">
        <v>0.99876900000000002</v>
      </c>
      <c r="DE30">
        <v>0.980155</v>
      </c>
      <c r="DF30">
        <v>0.99999199999999999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3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0.999996</v>
      </c>
      <c r="H31">
        <v>0.99999000000000005</v>
      </c>
      <c r="I31">
        <v>0.99999199999999999</v>
      </c>
      <c r="J31">
        <v>0.99998399999999998</v>
      </c>
      <c r="K31">
        <v>0.99997400000000003</v>
      </c>
      <c r="L31">
        <v>0.99998200000000004</v>
      </c>
      <c r="M31">
        <v>0.99997400000000003</v>
      </c>
      <c r="N31">
        <v>0.99999899999999997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0.99999899999999997</v>
      </c>
      <c r="AU31">
        <v>0.99996700000000005</v>
      </c>
      <c r="AV31">
        <v>0.998973</v>
      </c>
      <c r="AW31">
        <v>0.99916700000000003</v>
      </c>
      <c r="AX31">
        <v>0.99932900000000002</v>
      </c>
      <c r="AY31">
        <v>0.99848099999999995</v>
      </c>
      <c r="AZ31">
        <v>0.99939500000000003</v>
      </c>
      <c r="BA31">
        <v>0.99894700000000003</v>
      </c>
      <c r="BB31">
        <v>0.99726999999999999</v>
      </c>
      <c r="BC31">
        <v>0.99813600000000002</v>
      </c>
      <c r="BD31">
        <v>0.99998799999999999</v>
      </c>
      <c r="BE31">
        <v>1</v>
      </c>
      <c r="BF31">
        <v>1</v>
      </c>
      <c r="BG31">
        <v>0.99999899999999997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0.99999899999999997</v>
      </c>
      <c r="BW31">
        <v>0.999996</v>
      </c>
      <c r="BX31">
        <v>0.99998299999999996</v>
      </c>
      <c r="BY31">
        <v>0.99992000000000003</v>
      </c>
      <c r="BZ31">
        <v>0.99847900000000001</v>
      </c>
      <c r="CA31">
        <v>0.99741100000000005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</row>
    <row r="32" spans="1:130" x14ac:dyDescent="0.25">
      <c r="A32">
        <v>0.67207799999999995</v>
      </c>
      <c r="B32">
        <v>0.996977</v>
      </c>
      <c r="C32">
        <v>0.99954500000000002</v>
      </c>
      <c r="D32">
        <v>0.99770800000000004</v>
      </c>
      <c r="E32">
        <v>0.99997899999999995</v>
      </c>
      <c r="F32">
        <v>0.46376499999999998</v>
      </c>
      <c r="G32">
        <v>0.99994099999999997</v>
      </c>
      <c r="H32">
        <v>1</v>
      </c>
      <c r="I32">
        <v>1</v>
      </c>
      <c r="J32">
        <v>0.99986900000000001</v>
      </c>
      <c r="K32">
        <v>0.981321</v>
      </c>
      <c r="L32">
        <v>0.95582299999999998</v>
      </c>
      <c r="M32">
        <v>0.91757100000000003</v>
      </c>
      <c r="N32">
        <v>0.91899799999999998</v>
      </c>
      <c r="O32">
        <v>0.91704600000000003</v>
      </c>
      <c r="P32">
        <v>0.77634999999999998</v>
      </c>
      <c r="Q32">
        <v>0.98468699999999998</v>
      </c>
      <c r="R32">
        <v>0.99999199999999999</v>
      </c>
      <c r="S32">
        <v>0.99998500000000001</v>
      </c>
      <c r="T32">
        <v>0.99998699999999996</v>
      </c>
      <c r="U32">
        <v>0.99995299999999998</v>
      </c>
      <c r="V32">
        <v>0.99998200000000004</v>
      </c>
      <c r="W32">
        <v>0.99999800000000005</v>
      </c>
      <c r="X32">
        <v>0.999996</v>
      </c>
      <c r="Y32">
        <v>0.99996799999999997</v>
      </c>
      <c r="Z32">
        <v>0.99992099999999995</v>
      </c>
      <c r="AA32">
        <v>0.99999899999999997</v>
      </c>
      <c r="AB32">
        <v>0.99999800000000005</v>
      </c>
      <c r="AC32">
        <v>0.999996</v>
      </c>
      <c r="AD32">
        <v>0.99999899999999997</v>
      </c>
      <c r="AE32">
        <v>0.99999700000000002</v>
      </c>
      <c r="AF32">
        <v>0.99997899999999995</v>
      </c>
      <c r="AG32">
        <v>0.99999199999999999</v>
      </c>
      <c r="AH32">
        <v>0.99997199999999997</v>
      </c>
      <c r="AI32">
        <v>1</v>
      </c>
      <c r="AJ32">
        <v>0.99998200000000004</v>
      </c>
      <c r="AK32">
        <v>0.99999700000000002</v>
      </c>
      <c r="AL32">
        <v>0.99997599999999998</v>
      </c>
      <c r="AM32">
        <v>0.99935499999999999</v>
      </c>
      <c r="AN32">
        <v>0.99999700000000002</v>
      </c>
      <c r="AO32">
        <v>0.998583</v>
      </c>
      <c r="AP32">
        <v>0.99999300000000002</v>
      </c>
      <c r="AQ32">
        <v>1</v>
      </c>
      <c r="AR32">
        <v>0.99997999999999998</v>
      </c>
      <c r="AS32">
        <v>0.99998299999999996</v>
      </c>
      <c r="AT32">
        <v>0.99999800000000005</v>
      </c>
      <c r="AU32">
        <v>0.99997000000000003</v>
      </c>
      <c r="AV32">
        <v>1</v>
      </c>
      <c r="AW32">
        <v>1</v>
      </c>
      <c r="AX32">
        <v>0.99993399999999999</v>
      </c>
      <c r="AY32">
        <v>0.99998399999999998</v>
      </c>
      <c r="AZ32">
        <v>0.99982700000000002</v>
      </c>
      <c r="BA32">
        <v>0.99708600000000003</v>
      </c>
      <c r="BB32">
        <v>0.99991200000000002</v>
      </c>
      <c r="BC32">
        <v>0.99988600000000005</v>
      </c>
      <c r="BD32">
        <v>0.99999400000000005</v>
      </c>
      <c r="BE32">
        <v>1</v>
      </c>
      <c r="BF32">
        <v>1</v>
      </c>
      <c r="BG32">
        <v>1</v>
      </c>
      <c r="BH32">
        <v>0.99999800000000005</v>
      </c>
      <c r="BI32">
        <v>0.99643499999999996</v>
      </c>
      <c r="BJ32">
        <v>0.989703</v>
      </c>
      <c r="BK32">
        <v>0.98765899999999995</v>
      </c>
      <c r="BL32">
        <v>0.97062199999999998</v>
      </c>
      <c r="BM32">
        <v>0.95077999999999996</v>
      </c>
      <c r="BN32">
        <v>0.89060799999999996</v>
      </c>
      <c r="BO32">
        <v>0.90086999999999995</v>
      </c>
      <c r="BP32">
        <v>0.91906100000000002</v>
      </c>
      <c r="BQ32">
        <v>0.87963999999999998</v>
      </c>
      <c r="BR32">
        <v>0.99992999999999999</v>
      </c>
      <c r="BS32">
        <v>0.98704800000000004</v>
      </c>
      <c r="BT32">
        <v>0.99136400000000002</v>
      </c>
      <c r="BU32">
        <v>0.91356999999999999</v>
      </c>
      <c r="BV32">
        <v>0.99804499999999996</v>
      </c>
      <c r="BW32">
        <v>0.99994499999999997</v>
      </c>
      <c r="BX32">
        <v>0.99996099999999999</v>
      </c>
      <c r="BY32">
        <v>0.99906300000000003</v>
      </c>
      <c r="BZ32">
        <v>0.99979099999999999</v>
      </c>
      <c r="CA32">
        <v>0.99982499999999996</v>
      </c>
      <c r="CB32">
        <v>0.99963400000000002</v>
      </c>
      <c r="CC32">
        <v>0.99997499999999995</v>
      </c>
      <c r="CD32">
        <v>0.99940700000000005</v>
      </c>
      <c r="CE32">
        <v>0.99999800000000005</v>
      </c>
      <c r="CF32">
        <v>0.99999800000000005</v>
      </c>
      <c r="CG32">
        <v>0.99993299999999996</v>
      </c>
      <c r="CH32">
        <v>0.99981299999999995</v>
      </c>
      <c r="CI32">
        <v>0.99902899999999994</v>
      </c>
      <c r="CJ32">
        <v>0.99637399999999998</v>
      </c>
      <c r="CK32">
        <v>0.99624299999999999</v>
      </c>
      <c r="CL32">
        <v>0.998776</v>
      </c>
      <c r="CM32">
        <v>0.99882300000000002</v>
      </c>
      <c r="CN32">
        <v>0.99965000000000004</v>
      </c>
      <c r="CO32">
        <v>0.99968100000000004</v>
      </c>
      <c r="CP32">
        <v>0.99975099999999995</v>
      </c>
      <c r="CQ32">
        <v>0.99982899999999997</v>
      </c>
      <c r="CR32">
        <v>0.99775800000000003</v>
      </c>
      <c r="CS32">
        <v>0.99996099999999999</v>
      </c>
      <c r="CT32">
        <v>0.99990999999999997</v>
      </c>
      <c r="CU32">
        <v>0.99978699999999998</v>
      </c>
      <c r="CV32">
        <v>0.99984600000000001</v>
      </c>
      <c r="CW32">
        <v>0.99985500000000005</v>
      </c>
      <c r="CX32">
        <v>0.99613700000000005</v>
      </c>
      <c r="CY32">
        <v>0.99785299999999999</v>
      </c>
    </row>
    <row r="33" spans="1:127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0.99974499999999999</v>
      </c>
      <c r="H33">
        <v>0.99788600000000005</v>
      </c>
      <c r="I33">
        <v>0.99944900000000003</v>
      </c>
      <c r="J33">
        <v>0.981595</v>
      </c>
      <c r="K33">
        <v>0.99292000000000002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0.99999800000000005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0.99999700000000002</v>
      </c>
      <c r="BA33">
        <v>1</v>
      </c>
      <c r="BB33">
        <v>1</v>
      </c>
      <c r="BC33">
        <v>1</v>
      </c>
      <c r="BD33">
        <v>0.99999899999999997</v>
      </c>
      <c r="BE33">
        <v>1</v>
      </c>
      <c r="BF33">
        <v>1</v>
      </c>
      <c r="BG33">
        <v>0.99999899999999997</v>
      </c>
      <c r="BH33">
        <v>0.99999899999999997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</row>
    <row r="34" spans="1:127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0.99999800000000005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0.99995400000000001</v>
      </c>
      <c r="BH34">
        <v>0.99999899999999997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0.99998100000000001</v>
      </c>
      <c r="BP34">
        <v>0.99997199999999997</v>
      </c>
      <c r="BQ34">
        <v>0.99999099999999996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0.99999300000000002</v>
      </c>
      <c r="CQ34">
        <v>1</v>
      </c>
      <c r="CR34">
        <v>1</v>
      </c>
      <c r="CS34">
        <v>0.99999899999999997</v>
      </c>
      <c r="CT34">
        <v>0.99999700000000002</v>
      </c>
      <c r="CU34">
        <v>1</v>
      </c>
      <c r="CV34">
        <v>1</v>
      </c>
      <c r="CW34">
        <v>1</v>
      </c>
    </row>
    <row r="35" spans="1:127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0.99999899999999997</v>
      </c>
      <c r="G35">
        <v>0.99999800000000005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0.99999800000000005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0.99998200000000004</v>
      </c>
      <c r="AE35">
        <v>0.99997899999999995</v>
      </c>
      <c r="AF35">
        <v>0.999996</v>
      </c>
      <c r="AG35">
        <v>1</v>
      </c>
      <c r="AH35">
        <v>1</v>
      </c>
      <c r="AI35">
        <v>1</v>
      </c>
      <c r="AJ35">
        <v>0.99999899999999997</v>
      </c>
      <c r="AK35">
        <v>0.99999899999999997</v>
      </c>
      <c r="AL35">
        <v>1</v>
      </c>
      <c r="AM35">
        <v>0.99999800000000005</v>
      </c>
      <c r="AN35">
        <v>1</v>
      </c>
      <c r="AO35">
        <v>1</v>
      </c>
      <c r="AP35">
        <v>0.99999899999999997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0.99999899999999997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0.999973</v>
      </c>
      <c r="BN35">
        <v>0.99990900000000005</v>
      </c>
      <c r="BO35">
        <v>0.99999199999999999</v>
      </c>
      <c r="BP35">
        <v>0.99999899999999997</v>
      </c>
      <c r="BQ35">
        <v>0.99999700000000002</v>
      </c>
      <c r="BR35">
        <v>0.99998399999999998</v>
      </c>
      <c r="BS35">
        <v>1</v>
      </c>
      <c r="BT35">
        <v>0.99997800000000003</v>
      </c>
      <c r="BU35">
        <v>0.999996</v>
      </c>
      <c r="BV35">
        <v>0.99999400000000005</v>
      </c>
      <c r="BW35">
        <v>0.99999499999999997</v>
      </c>
      <c r="BX35">
        <v>0.99999899999999997</v>
      </c>
      <c r="BY35">
        <v>0.99999700000000002</v>
      </c>
      <c r="BZ35">
        <v>1</v>
      </c>
      <c r="CA35">
        <v>0.99998699999999996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</row>
    <row r="36" spans="1:127" x14ac:dyDescent="0.25">
      <c r="A36">
        <v>0.99979499999999999</v>
      </c>
      <c r="B36">
        <v>0.99542799999999998</v>
      </c>
      <c r="C36">
        <v>0.99765199999999998</v>
      </c>
      <c r="D36">
        <v>0.95740099999999995</v>
      </c>
      <c r="E36">
        <v>0.98116899999999996</v>
      </c>
      <c r="F36">
        <v>0.96828899999999996</v>
      </c>
      <c r="G36">
        <v>0.98519100000000004</v>
      </c>
      <c r="H36">
        <v>0.98704999999999998</v>
      </c>
      <c r="I36">
        <v>0.97970999999999997</v>
      </c>
      <c r="J36">
        <v>0.97039600000000004</v>
      </c>
      <c r="K36">
        <v>0.98577800000000004</v>
      </c>
      <c r="L36">
        <v>0.99995299999999998</v>
      </c>
      <c r="M36">
        <v>0.99954100000000001</v>
      </c>
      <c r="N36">
        <v>0.91635599999999995</v>
      </c>
      <c r="O36">
        <v>0.95946299999999995</v>
      </c>
      <c r="P36">
        <v>0.996444</v>
      </c>
      <c r="Q36">
        <v>0.99600699999999998</v>
      </c>
      <c r="R36">
        <v>0.991618</v>
      </c>
      <c r="S36">
        <v>0.98952099999999998</v>
      </c>
      <c r="T36">
        <v>0.98550199999999999</v>
      </c>
      <c r="U36">
        <v>0.97869799999999996</v>
      </c>
      <c r="V36">
        <v>0.99701200000000001</v>
      </c>
      <c r="W36">
        <v>0.99466299999999996</v>
      </c>
      <c r="X36">
        <v>0.99915399999999999</v>
      </c>
      <c r="Y36">
        <v>0.98956200000000005</v>
      </c>
      <c r="Z36">
        <v>0.97246200000000005</v>
      </c>
      <c r="AA36">
        <v>0.984402</v>
      </c>
      <c r="AB36">
        <v>0.97130799999999995</v>
      </c>
      <c r="AC36">
        <v>0.99768900000000005</v>
      </c>
      <c r="AD36">
        <v>0.98722500000000002</v>
      </c>
      <c r="AE36">
        <v>0.94796800000000003</v>
      </c>
      <c r="AF36">
        <v>0.99646699999999999</v>
      </c>
      <c r="AG36">
        <v>0.95390200000000003</v>
      </c>
      <c r="AH36">
        <v>0.98290299999999997</v>
      </c>
      <c r="AI36">
        <v>0.97862700000000002</v>
      </c>
      <c r="AJ36">
        <v>0.99109999999999998</v>
      </c>
      <c r="AK36">
        <v>0.98548800000000003</v>
      </c>
      <c r="AL36">
        <v>0.91193900000000006</v>
      </c>
      <c r="AM36">
        <v>0.411215</v>
      </c>
      <c r="AN36">
        <v>0.54842800000000003</v>
      </c>
      <c r="AO36">
        <v>0.60342099999999999</v>
      </c>
      <c r="AP36">
        <v>0.59888699999999995</v>
      </c>
      <c r="AQ36">
        <v>0.98571500000000001</v>
      </c>
      <c r="AR36">
        <v>0.99976799999999999</v>
      </c>
      <c r="AS36">
        <v>0.965642</v>
      </c>
      <c r="AT36">
        <v>0.92366199999999998</v>
      </c>
      <c r="AU36">
        <v>0.95688600000000001</v>
      </c>
      <c r="AV36">
        <v>0.85317500000000002</v>
      </c>
      <c r="AW36">
        <v>0.98484899999999997</v>
      </c>
      <c r="AX36">
        <v>0.97303899999999999</v>
      </c>
      <c r="AY36">
        <v>0.89854900000000004</v>
      </c>
      <c r="AZ36">
        <v>0.96669000000000005</v>
      </c>
      <c r="BA36">
        <v>0.99446999999999997</v>
      </c>
      <c r="BB36">
        <v>0.95758200000000004</v>
      </c>
      <c r="BC36">
        <v>0.97690200000000005</v>
      </c>
      <c r="BD36">
        <v>0.98908200000000002</v>
      </c>
      <c r="BE36">
        <v>0.98437699999999995</v>
      </c>
      <c r="BF36">
        <v>0.88702199999999998</v>
      </c>
      <c r="BG36">
        <v>0.95972000000000002</v>
      </c>
      <c r="BH36">
        <v>0.97773299999999996</v>
      </c>
      <c r="BI36">
        <v>0.99437299999999995</v>
      </c>
      <c r="BJ36">
        <v>0.98960599999999999</v>
      </c>
      <c r="BK36">
        <v>0.96428999999999998</v>
      </c>
      <c r="BL36">
        <v>0.90348799999999996</v>
      </c>
      <c r="BM36">
        <v>0.93908400000000003</v>
      </c>
      <c r="BN36">
        <v>0.98167000000000004</v>
      </c>
      <c r="BO36">
        <v>0.94967400000000002</v>
      </c>
      <c r="BP36">
        <v>0.93219700000000005</v>
      </c>
      <c r="BQ36">
        <v>0.95606899999999995</v>
      </c>
      <c r="BR36">
        <v>0.99250099999999997</v>
      </c>
      <c r="BS36">
        <v>0.982653</v>
      </c>
      <c r="BT36">
        <v>0.93030500000000005</v>
      </c>
      <c r="BU36">
        <v>0.97729200000000005</v>
      </c>
      <c r="BV36">
        <v>0.98945000000000005</v>
      </c>
      <c r="BW36">
        <v>0.981105</v>
      </c>
      <c r="BX36">
        <v>0.96953199999999995</v>
      </c>
      <c r="BY36">
        <v>0.94193099999999996</v>
      </c>
      <c r="BZ36">
        <v>0.98282400000000003</v>
      </c>
      <c r="CA36">
        <v>0.98447899999999999</v>
      </c>
      <c r="CB36">
        <v>0.95436699999999997</v>
      </c>
      <c r="CC36">
        <v>0.96811400000000003</v>
      </c>
      <c r="CD36">
        <v>0.94281000000000004</v>
      </c>
      <c r="CE36">
        <v>0.95669199999999999</v>
      </c>
      <c r="CF36">
        <v>0.71821000000000002</v>
      </c>
      <c r="CG36">
        <v>0.54864000000000002</v>
      </c>
      <c r="CH36">
        <v>0.38511099999999998</v>
      </c>
      <c r="CI36">
        <v>0.20746100000000001</v>
      </c>
      <c r="CJ36">
        <v>0.12601399999999999</v>
      </c>
      <c r="CK36">
        <v>0.154334</v>
      </c>
      <c r="CL36">
        <v>0.99974700000000005</v>
      </c>
      <c r="CM36">
        <v>0.98062800000000006</v>
      </c>
      <c r="CN36">
        <v>0.89007099999999995</v>
      </c>
      <c r="CO36">
        <v>0.99531000000000003</v>
      </c>
      <c r="CP36">
        <v>0.97841999999999996</v>
      </c>
      <c r="CQ36">
        <v>0.91563600000000001</v>
      </c>
      <c r="CR36">
        <v>0.91322899999999996</v>
      </c>
      <c r="CS36">
        <v>0.98355499999999996</v>
      </c>
      <c r="CT36">
        <v>0.96741299999999997</v>
      </c>
      <c r="CU36">
        <v>0.97818400000000005</v>
      </c>
      <c r="CV36">
        <v>0.98563299999999998</v>
      </c>
    </row>
    <row r="37" spans="1:127" x14ac:dyDescent="0.25">
      <c r="A37">
        <v>0.99443599999999999</v>
      </c>
      <c r="B37">
        <v>0.99909400000000004</v>
      </c>
      <c r="C37">
        <v>0.98668999999999996</v>
      </c>
      <c r="D37">
        <v>0.99579499999999999</v>
      </c>
      <c r="E37">
        <v>0.97766600000000004</v>
      </c>
      <c r="F37">
        <v>0.99292400000000003</v>
      </c>
      <c r="G37">
        <v>0.92269400000000001</v>
      </c>
      <c r="H37">
        <v>0.98380100000000004</v>
      </c>
      <c r="I37">
        <v>0.96824100000000002</v>
      </c>
      <c r="J37">
        <v>0.99861200000000006</v>
      </c>
      <c r="K37">
        <v>0.99430600000000002</v>
      </c>
      <c r="L37">
        <v>0.96763600000000005</v>
      </c>
      <c r="M37">
        <v>0.87606700000000004</v>
      </c>
      <c r="N37">
        <v>0.87960400000000005</v>
      </c>
      <c r="O37">
        <v>0.880305</v>
      </c>
      <c r="P37">
        <v>0.88935500000000001</v>
      </c>
      <c r="Q37">
        <v>0.86535300000000004</v>
      </c>
      <c r="R37">
        <v>0.92106200000000005</v>
      </c>
      <c r="S37">
        <v>0.92518699999999998</v>
      </c>
      <c r="T37">
        <v>0.99992800000000004</v>
      </c>
      <c r="U37">
        <v>0.99949500000000002</v>
      </c>
      <c r="V37">
        <v>0.99828600000000001</v>
      </c>
      <c r="W37">
        <v>0.99960499999999997</v>
      </c>
      <c r="X37">
        <v>0.99990800000000002</v>
      </c>
      <c r="Y37">
        <v>0.99939</v>
      </c>
      <c r="Z37">
        <v>0.99995800000000001</v>
      </c>
      <c r="AA37">
        <v>0.99939500000000003</v>
      </c>
      <c r="AB37">
        <v>0.99998699999999996</v>
      </c>
      <c r="AC37">
        <v>0.99996099999999999</v>
      </c>
      <c r="AD37">
        <v>0.99971699999999997</v>
      </c>
      <c r="AE37">
        <v>0.99990999999999997</v>
      </c>
      <c r="AF37">
        <v>0.99926700000000002</v>
      </c>
      <c r="AG37">
        <v>0.99033700000000002</v>
      </c>
      <c r="AH37">
        <v>0.98441999999999996</v>
      </c>
      <c r="AI37">
        <v>0.98736199999999996</v>
      </c>
      <c r="AJ37">
        <v>0.98269399999999996</v>
      </c>
      <c r="AK37">
        <v>0.96164799999999995</v>
      </c>
      <c r="AL37">
        <v>0.99948499999999996</v>
      </c>
      <c r="AM37">
        <v>0.99984300000000004</v>
      </c>
      <c r="AN37">
        <v>0.99921499999999996</v>
      </c>
      <c r="AO37">
        <v>0.99995800000000001</v>
      </c>
      <c r="AP37">
        <v>0.99924100000000005</v>
      </c>
      <c r="AQ37">
        <v>0.99946199999999996</v>
      </c>
      <c r="AR37">
        <v>0.99893100000000001</v>
      </c>
      <c r="AS37">
        <v>0.99954200000000004</v>
      </c>
      <c r="AT37">
        <v>0.99922699999999998</v>
      </c>
      <c r="AU37">
        <v>0.99573500000000004</v>
      </c>
      <c r="AV37">
        <v>0.99849500000000002</v>
      </c>
      <c r="AW37">
        <v>0.999722</v>
      </c>
      <c r="AX37">
        <v>0.99973599999999996</v>
      </c>
      <c r="AY37">
        <v>0.99587000000000003</v>
      </c>
      <c r="AZ37">
        <v>0.970974</v>
      </c>
      <c r="BA37">
        <v>0.98203799999999997</v>
      </c>
      <c r="BB37">
        <v>0.99321400000000004</v>
      </c>
      <c r="BC37">
        <v>0.99599199999999999</v>
      </c>
      <c r="BD37">
        <v>0.99994000000000005</v>
      </c>
      <c r="BE37">
        <v>0.99938400000000005</v>
      </c>
      <c r="BF37">
        <v>0.99956800000000001</v>
      </c>
      <c r="BG37">
        <v>0.99999499999999997</v>
      </c>
      <c r="BH37">
        <v>0.99994400000000006</v>
      </c>
      <c r="BI37">
        <v>0.999969</v>
      </c>
      <c r="BJ37">
        <v>0.99972899999999998</v>
      </c>
      <c r="BK37">
        <v>0.99838199999999999</v>
      </c>
      <c r="BL37">
        <v>0.99450099999999997</v>
      </c>
      <c r="BM37">
        <v>0.86640600000000001</v>
      </c>
      <c r="BN37">
        <v>0.99243599999999998</v>
      </c>
      <c r="BO37">
        <v>0.96937300000000004</v>
      </c>
      <c r="BP37">
        <v>0.97287900000000005</v>
      </c>
      <c r="BQ37">
        <v>0.36233199999999999</v>
      </c>
      <c r="BR37">
        <v>0.97406899999999996</v>
      </c>
      <c r="BS37">
        <v>0.99998200000000004</v>
      </c>
      <c r="BT37">
        <v>0.99294499999999997</v>
      </c>
      <c r="BU37">
        <v>0.97382899999999994</v>
      </c>
      <c r="BV37">
        <v>0.99931599999999998</v>
      </c>
      <c r="BW37">
        <v>0.999857</v>
      </c>
      <c r="BX37">
        <v>0.99907900000000005</v>
      </c>
      <c r="BY37">
        <v>0.99379300000000004</v>
      </c>
      <c r="BZ37">
        <v>0.99709000000000003</v>
      </c>
      <c r="CA37">
        <v>0.98888600000000004</v>
      </c>
      <c r="CB37">
        <v>0.99913600000000002</v>
      </c>
      <c r="CC37">
        <v>0.99914499999999995</v>
      </c>
      <c r="CD37">
        <v>0.99493399999999999</v>
      </c>
      <c r="CE37">
        <v>0.98694800000000005</v>
      </c>
      <c r="CF37">
        <v>0.967306</v>
      </c>
      <c r="CG37">
        <v>0.98825099999999999</v>
      </c>
      <c r="CH37">
        <v>0.96718300000000001</v>
      </c>
      <c r="CI37">
        <v>0.99260899999999996</v>
      </c>
      <c r="CJ37">
        <v>0.99623799999999996</v>
      </c>
      <c r="CK37">
        <v>0.99979799999999996</v>
      </c>
      <c r="CL37">
        <v>0.99984099999999998</v>
      </c>
      <c r="CM37">
        <v>0.99995299999999998</v>
      </c>
      <c r="CN37">
        <v>0.999892</v>
      </c>
      <c r="CO37">
        <v>0.99974600000000002</v>
      </c>
      <c r="CP37">
        <v>0.99859900000000001</v>
      </c>
      <c r="CQ37">
        <v>0.99755099999999997</v>
      </c>
      <c r="CR37">
        <v>0.99400299999999997</v>
      </c>
      <c r="CS37">
        <v>0.92959800000000004</v>
      </c>
      <c r="CT37">
        <v>0.98313200000000001</v>
      </c>
      <c r="CU37">
        <v>0.99974799999999997</v>
      </c>
      <c r="CV37">
        <v>0.974916</v>
      </c>
    </row>
    <row r="38" spans="1:127" x14ac:dyDescent="0.25">
      <c r="A38">
        <v>1</v>
      </c>
      <c r="B38">
        <v>1</v>
      </c>
      <c r="C38">
        <v>0.99999000000000005</v>
      </c>
      <c r="D38">
        <v>0.99967899999999998</v>
      </c>
      <c r="E38">
        <v>0.99981200000000003</v>
      </c>
      <c r="F38">
        <v>0.99976799999999999</v>
      </c>
      <c r="G38">
        <v>0.99965199999999999</v>
      </c>
      <c r="H38">
        <v>0.99982199999999999</v>
      </c>
      <c r="I38">
        <v>0.99964699999999995</v>
      </c>
      <c r="J38">
        <v>0.99951100000000004</v>
      </c>
      <c r="K38">
        <v>0.99981699999999996</v>
      </c>
      <c r="L38">
        <v>0.99971500000000002</v>
      </c>
      <c r="M38">
        <v>0.99972899999999998</v>
      </c>
      <c r="N38">
        <v>0.99977300000000002</v>
      </c>
      <c r="O38">
        <v>0.99982400000000005</v>
      </c>
      <c r="P38">
        <v>0.99861</v>
      </c>
      <c r="Q38">
        <v>0.99999899999999997</v>
      </c>
      <c r="R38">
        <v>0.99993299999999996</v>
      </c>
      <c r="S38">
        <v>0.99967099999999998</v>
      </c>
      <c r="T38">
        <v>0.99724999999999997</v>
      </c>
      <c r="U38">
        <v>0.99923200000000001</v>
      </c>
      <c r="V38">
        <v>0.99990500000000004</v>
      </c>
      <c r="W38">
        <v>0.98967899999999998</v>
      </c>
      <c r="X38">
        <v>0.96116900000000005</v>
      </c>
      <c r="Y38">
        <v>0.93448200000000003</v>
      </c>
      <c r="Z38">
        <v>0.93394900000000003</v>
      </c>
      <c r="AA38">
        <v>0.99837900000000002</v>
      </c>
      <c r="AB38">
        <v>0.96684599999999998</v>
      </c>
      <c r="AC38">
        <v>0.99720600000000004</v>
      </c>
      <c r="AD38">
        <v>0.99966299999999997</v>
      </c>
      <c r="AE38">
        <v>0.99786600000000003</v>
      </c>
      <c r="AF38">
        <v>0.99994099999999997</v>
      </c>
      <c r="AG38">
        <v>0.99988500000000002</v>
      </c>
      <c r="AH38">
        <v>0.99943099999999996</v>
      </c>
      <c r="AI38">
        <v>0.99918099999999999</v>
      </c>
      <c r="AJ38">
        <v>0.99992099999999995</v>
      </c>
      <c r="AK38">
        <v>0.99994099999999997</v>
      </c>
      <c r="AL38">
        <v>0.99823399999999995</v>
      </c>
      <c r="AM38">
        <v>0.99993500000000002</v>
      </c>
      <c r="AN38">
        <v>1</v>
      </c>
      <c r="AO38">
        <v>0.99950899999999998</v>
      </c>
      <c r="AP38">
        <v>0.99963199999999997</v>
      </c>
      <c r="AQ38">
        <v>0.99970199999999998</v>
      </c>
      <c r="AR38">
        <v>0.99857099999999999</v>
      </c>
      <c r="AS38">
        <v>0.99967899999999998</v>
      </c>
      <c r="AT38">
        <v>0.99997800000000003</v>
      </c>
      <c r="AU38">
        <v>0.99998699999999996</v>
      </c>
      <c r="AV38">
        <v>0.99974700000000005</v>
      </c>
      <c r="AW38">
        <v>1</v>
      </c>
      <c r="AX38">
        <v>1</v>
      </c>
      <c r="AY38">
        <v>1</v>
      </c>
      <c r="AZ38">
        <v>1</v>
      </c>
      <c r="BA38">
        <v>0.99999899999999997</v>
      </c>
      <c r="BB38">
        <v>0.99999899999999997</v>
      </c>
      <c r="BC38">
        <v>1</v>
      </c>
      <c r="BD38">
        <v>0.99999800000000005</v>
      </c>
      <c r="BE38">
        <v>0.999996</v>
      </c>
      <c r="BF38">
        <v>0.99999700000000002</v>
      </c>
      <c r="BG38">
        <v>1</v>
      </c>
      <c r="BH38">
        <v>0.99996499999999999</v>
      </c>
      <c r="BI38">
        <v>0.99860700000000002</v>
      </c>
      <c r="BJ38">
        <v>0.999031</v>
      </c>
      <c r="BK38">
        <v>0.99965499999999996</v>
      </c>
      <c r="BL38">
        <v>0.99931999999999999</v>
      </c>
      <c r="BM38">
        <v>0.99973999999999996</v>
      </c>
      <c r="BN38">
        <v>0.99943400000000004</v>
      </c>
      <c r="BO38">
        <v>0.99931899999999996</v>
      </c>
      <c r="BP38">
        <v>0.99941500000000005</v>
      </c>
      <c r="BQ38">
        <v>0.99404499999999996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0.99999800000000005</v>
      </c>
      <c r="BZ38">
        <v>0.99998900000000002</v>
      </c>
      <c r="CA38">
        <v>0.99995699999999998</v>
      </c>
      <c r="CB38">
        <v>0.99911499999999998</v>
      </c>
      <c r="CC38">
        <v>0.99939100000000003</v>
      </c>
      <c r="CD38">
        <v>0.99986600000000003</v>
      </c>
      <c r="CE38">
        <v>0.99956800000000001</v>
      </c>
      <c r="CF38">
        <v>0.99884700000000004</v>
      </c>
      <c r="CG38">
        <v>0.99886699999999995</v>
      </c>
      <c r="CH38">
        <v>0.99992700000000001</v>
      </c>
      <c r="CI38">
        <v>0.99987000000000004</v>
      </c>
      <c r="CJ38">
        <v>0.999977</v>
      </c>
      <c r="CK38">
        <v>1</v>
      </c>
      <c r="CL38">
        <v>1</v>
      </c>
      <c r="CM38">
        <v>1</v>
      </c>
      <c r="CN38">
        <v>0.99999000000000005</v>
      </c>
      <c r="CO38">
        <v>0.99919899999999995</v>
      </c>
      <c r="CP38">
        <v>0.99869300000000005</v>
      </c>
      <c r="CQ38">
        <v>0.99890599999999996</v>
      </c>
      <c r="CR38">
        <v>0.99924999999999997</v>
      </c>
      <c r="CS38">
        <v>0.99978</v>
      </c>
      <c r="CT38">
        <v>0.99944200000000005</v>
      </c>
      <c r="CU38">
        <v>0.99960800000000005</v>
      </c>
      <c r="CV38">
        <v>0.99995699999999998</v>
      </c>
      <c r="CW38">
        <v>0.999996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27" x14ac:dyDescent="0.25">
      <c r="A39">
        <v>0.99999899999999997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0.99999899999999997</v>
      </c>
      <c r="CA39">
        <v>1</v>
      </c>
      <c r="CB39">
        <v>1</v>
      </c>
      <c r="CC39">
        <v>1</v>
      </c>
      <c r="CD39">
        <v>1</v>
      </c>
      <c r="CE39">
        <v>0.99999700000000002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</row>
    <row r="40" spans="1:127" x14ac:dyDescent="0.25">
      <c r="A40">
        <v>0.99999099999999996</v>
      </c>
      <c r="B40">
        <v>0.98390100000000003</v>
      </c>
      <c r="C40">
        <v>0.97159899999999999</v>
      </c>
      <c r="D40">
        <v>0.99277599999999999</v>
      </c>
      <c r="E40">
        <v>0.99771799999999999</v>
      </c>
      <c r="F40">
        <v>0.97373200000000004</v>
      </c>
      <c r="G40">
        <v>0.99998200000000004</v>
      </c>
      <c r="H40">
        <v>0.99994000000000005</v>
      </c>
      <c r="I40">
        <v>0.97554700000000005</v>
      </c>
      <c r="J40">
        <v>0.999722</v>
      </c>
      <c r="K40">
        <v>0.99998799999999999</v>
      </c>
      <c r="L40">
        <v>0.99988600000000005</v>
      </c>
      <c r="M40">
        <v>0.99993399999999999</v>
      </c>
      <c r="N40">
        <v>0.87956100000000004</v>
      </c>
      <c r="O40">
        <v>0.99998500000000001</v>
      </c>
      <c r="P40">
        <v>1</v>
      </c>
      <c r="Q40">
        <v>0.99995999999999996</v>
      </c>
      <c r="R40">
        <v>1</v>
      </c>
      <c r="S40">
        <v>0.99999400000000005</v>
      </c>
      <c r="T40">
        <v>0.99868699999999999</v>
      </c>
      <c r="U40">
        <v>0.99670199999999998</v>
      </c>
      <c r="V40">
        <v>0.99998900000000002</v>
      </c>
      <c r="W40">
        <v>1</v>
      </c>
      <c r="X40">
        <v>0.95706100000000005</v>
      </c>
      <c r="Y40">
        <v>0.99986399999999998</v>
      </c>
      <c r="Z40">
        <v>0.99943499999999996</v>
      </c>
      <c r="AA40">
        <v>0.99509400000000003</v>
      </c>
      <c r="AB40">
        <v>0.992919</v>
      </c>
      <c r="AC40">
        <v>0.99167700000000003</v>
      </c>
      <c r="AD40">
        <v>0.97834900000000002</v>
      </c>
      <c r="AE40">
        <v>0.98344900000000002</v>
      </c>
      <c r="AF40">
        <v>0.99058900000000005</v>
      </c>
      <c r="AG40">
        <v>0.98343199999999997</v>
      </c>
      <c r="AH40">
        <v>0.97387299999999999</v>
      </c>
      <c r="AI40">
        <v>0.93198000000000003</v>
      </c>
      <c r="AJ40">
        <v>0.99094099999999996</v>
      </c>
      <c r="AK40">
        <v>0.99976399999999999</v>
      </c>
      <c r="AL40">
        <v>0.92917400000000006</v>
      </c>
      <c r="AM40">
        <v>0.98686600000000002</v>
      </c>
      <c r="AN40">
        <v>0.98989099999999997</v>
      </c>
      <c r="AO40">
        <v>0.99997199999999997</v>
      </c>
      <c r="AP40">
        <v>0.95138100000000003</v>
      </c>
      <c r="AQ40">
        <v>0.97610200000000003</v>
      </c>
      <c r="AR40">
        <v>0.97273600000000005</v>
      </c>
      <c r="AS40">
        <v>0.99863100000000005</v>
      </c>
      <c r="AT40">
        <v>0.99962099999999998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0.99962200000000001</v>
      </c>
      <c r="BD40">
        <v>0.99270099999999994</v>
      </c>
      <c r="BE40">
        <v>0.993394</v>
      </c>
      <c r="BF40">
        <v>0.98250499999999996</v>
      </c>
      <c r="BG40">
        <v>0.97922500000000001</v>
      </c>
      <c r="BH40">
        <v>0.99639299999999997</v>
      </c>
      <c r="BI40">
        <v>0.99896399999999996</v>
      </c>
      <c r="BJ40">
        <v>0.99815100000000001</v>
      </c>
      <c r="BK40">
        <v>0.97845800000000005</v>
      </c>
      <c r="BL40">
        <v>0.97847399999999995</v>
      </c>
      <c r="BM40">
        <v>0.98884899999999998</v>
      </c>
      <c r="BN40">
        <v>0.99917599999999995</v>
      </c>
      <c r="BO40">
        <v>0.99967499999999998</v>
      </c>
      <c r="BP40">
        <v>0.99998399999999998</v>
      </c>
      <c r="BQ40">
        <v>0.99548899999999996</v>
      </c>
      <c r="BR40">
        <v>0.97773200000000005</v>
      </c>
      <c r="BS40">
        <v>0.99028499999999997</v>
      </c>
      <c r="BT40">
        <v>0.99987899999999996</v>
      </c>
      <c r="BU40">
        <v>0.99942799999999998</v>
      </c>
      <c r="BV40">
        <v>0.99999499999999997</v>
      </c>
      <c r="BW40">
        <v>0.99999899999999997</v>
      </c>
      <c r="BX40">
        <v>0.98735399999999995</v>
      </c>
      <c r="BY40">
        <v>0.99672400000000005</v>
      </c>
      <c r="BZ40">
        <v>0.99741299999999999</v>
      </c>
      <c r="CA40">
        <v>0.99972899999999998</v>
      </c>
      <c r="CB40">
        <v>0.999996</v>
      </c>
      <c r="CC40">
        <v>1</v>
      </c>
      <c r="CD40">
        <v>0.99999899999999997</v>
      </c>
      <c r="CE40">
        <v>0.99997199999999997</v>
      </c>
      <c r="CF40">
        <v>0.98863000000000001</v>
      </c>
      <c r="CG40">
        <v>0.98197599999999996</v>
      </c>
      <c r="CH40">
        <v>0.96806300000000001</v>
      </c>
      <c r="CI40">
        <v>0.96361799999999997</v>
      </c>
      <c r="CJ40">
        <v>0.98440700000000003</v>
      </c>
      <c r="CK40">
        <v>0.93112399999999995</v>
      </c>
      <c r="CL40">
        <v>0.95123899999999995</v>
      </c>
      <c r="CM40">
        <v>0.99967899999999998</v>
      </c>
      <c r="CN40">
        <v>0.99051500000000003</v>
      </c>
      <c r="CO40">
        <v>0.98029200000000005</v>
      </c>
      <c r="CP40">
        <v>0.99892700000000001</v>
      </c>
      <c r="CQ40">
        <v>0.99990999999999997</v>
      </c>
      <c r="CR40">
        <v>0.99953700000000001</v>
      </c>
      <c r="CS40">
        <v>0.99351800000000001</v>
      </c>
      <c r="CT40">
        <v>0.99150499999999997</v>
      </c>
      <c r="CU40">
        <v>0.99226499999999995</v>
      </c>
      <c r="CV40">
        <v>0.98618099999999997</v>
      </c>
      <c r="CW40">
        <v>0.98689400000000005</v>
      </c>
    </row>
    <row r="41" spans="1:127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0.99999700000000002</v>
      </c>
      <c r="N41">
        <v>0.99998699999999996</v>
      </c>
      <c r="O41">
        <v>0.99999899999999997</v>
      </c>
      <c r="P41">
        <v>0.99999700000000002</v>
      </c>
      <c r="Q41">
        <v>0.99977400000000005</v>
      </c>
      <c r="R41">
        <v>0.99996099999999999</v>
      </c>
      <c r="S41">
        <v>0.99982800000000005</v>
      </c>
      <c r="T41">
        <v>0.99984499999999998</v>
      </c>
      <c r="U41">
        <v>0.99993399999999999</v>
      </c>
      <c r="V41">
        <v>0.99991399999999997</v>
      </c>
      <c r="W41">
        <v>0.99986799999999998</v>
      </c>
      <c r="X41">
        <v>0.99997800000000003</v>
      </c>
      <c r="Y41">
        <v>1</v>
      </c>
      <c r="Z41">
        <v>0.99999800000000005</v>
      </c>
      <c r="AA41">
        <v>0.99999400000000005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0.99998900000000002</v>
      </c>
      <c r="AI41">
        <v>1</v>
      </c>
      <c r="AJ41">
        <v>1</v>
      </c>
      <c r="AK41">
        <v>1</v>
      </c>
      <c r="AL41">
        <v>1</v>
      </c>
      <c r="AM41">
        <v>0.99999899999999997</v>
      </c>
      <c r="AN41">
        <v>0.999973</v>
      </c>
      <c r="AO41">
        <v>1</v>
      </c>
      <c r="AP41">
        <v>1</v>
      </c>
      <c r="AQ41">
        <v>1</v>
      </c>
      <c r="AR41">
        <v>1</v>
      </c>
      <c r="AS41">
        <v>0.99999700000000002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0.99999800000000005</v>
      </c>
      <c r="BG41">
        <v>0.99999899999999997</v>
      </c>
      <c r="BH41">
        <v>0.99999899999999997</v>
      </c>
      <c r="BI41">
        <v>0.99999700000000002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0.99999800000000005</v>
      </c>
      <c r="BW41">
        <v>0.99999899999999997</v>
      </c>
      <c r="BX41">
        <v>0.99999899999999997</v>
      </c>
      <c r="BY41">
        <v>0.99997999999999998</v>
      </c>
      <c r="BZ41">
        <v>0.99999300000000002</v>
      </c>
      <c r="CA41">
        <v>0.99999899999999997</v>
      </c>
      <c r="CB41">
        <v>0.99989700000000004</v>
      </c>
      <c r="CC41">
        <v>1</v>
      </c>
      <c r="CD41">
        <v>0.99999800000000005</v>
      </c>
      <c r="CE41">
        <v>0.99999899999999997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0.99999700000000002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0.99999899999999997</v>
      </c>
      <c r="CZ41">
        <v>0.99999899999999997</v>
      </c>
      <c r="DA41">
        <v>0.99999899999999997</v>
      </c>
      <c r="DB41">
        <v>0.99999300000000002</v>
      </c>
      <c r="DC41">
        <v>1</v>
      </c>
      <c r="DD41">
        <v>0.99999400000000005</v>
      </c>
      <c r="DE41">
        <v>0.99999899999999997</v>
      </c>
      <c r="DF41">
        <v>0.99999899999999997</v>
      </c>
      <c r="DG41">
        <v>1</v>
      </c>
      <c r="DH41">
        <v>1</v>
      </c>
    </row>
    <row r="42" spans="1:127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0.99999199999999999</v>
      </c>
      <c r="G42">
        <v>0.99994300000000003</v>
      </c>
      <c r="H42">
        <v>0.99967200000000001</v>
      </c>
      <c r="I42">
        <v>0.99955300000000002</v>
      </c>
      <c r="J42">
        <v>0.99939500000000003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0.99999899999999997</v>
      </c>
      <c r="AF42">
        <v>0.99999499999999997</v>
      </c>
      <c r="AG42">
        <v>0.999336</v>
      </c>
      <c r="AH42">
        <v>0.998386</v>
      </c>
      <c r="AI42">
        <v>0.99911399999999995</v>
      </c>
      <c r="AJ42">
        <v>0.99976600000000004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0.99999800000000005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0.99999800000000005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0.99999700000000002</v>
      </c>
      <c r="CO42">
        <v>1</v>
      </c>
      <c r="CP42">
        <v>1</v>
      </c>
    </row>
    <row r="43" spans="1:127" x14ac:dyDescent="0.25">
      <c r="A43">
        <v>0.99914400000000003</v>
      </c>
      <c r="B43">
        <v>0.999359</v>
      </c>
      <c r="C43">
        <v>0.99999700000000002</v>
      </c>
      <c r="D43">
        <v>0.99941100000000005</v>
      </c>
      <c r="E43">
        <v>0.99987099999999995</v>
      </c>
      <c r="F43">
        <v>0.999857</v>
      </c>
      <c r="G43">
        <v>0.99989499999999998</v>
      </c>
      <c r="H43">
        <v>0.99997899999999995</v>
      </c>
      <c r="I43">
        <v>0.99995500000000004</v>
      </c>
      <c r="J43">
        <v>0.99938199999999999</v>
      </c>
      <c r="K43">
        <v>0.999838</v>
      </c>
      <c r="L43">
        <v>0.99998699999999996</v>
      </c>
      <c r="M43">
        <v>0.99999800000000005</v>
      </c>
      <c r="N43">
        <v>0.99999700000000002</v>
      </c>
      <c r="O43">
        <v>1</v>
      </c>
      <c r="P43">
        <v>0.99973100000000004</v>
      </c>
      <c r="Q43">
        <v>0.99925699999999995</v>
      </c>
      <c r="R43">
        <v>0.99226999999999999</v>
      </c>
      <c r="S43">
        <v>0.99480900000000005</v>
      </c>
      <c r="T43">
        <v>0.99805200000000005</v>
      </c>
      <c r="U43">
        <v>0.99452099999999999</v>
      </c>
      <c r="V43">
        <v>0.99920299999999995</v>
      </c>
      <c r="W43">
        <v>0.99951400000000001</v>
      </c>
      <c r="X43">
        <v>0.99717500000000003</v>
      </c>
      <c r="Y43">
        <v>0.99989399999999995</v>
      </c>
      <c r="Z43">
        <v>0.99539299999999997</v>
      </c>
      <c r="AA43">
        <v>0.99619199999999997</v>
      </c>
      <c r="AB43">
        <v>0.99942799999999998</v>
      </c>
      <c r="AC43">
        <v>0.99993399999999999</v>
      </c>
      <c r="AD43">
        <v>1</v>
      </c>
      <c r="AE43">
        <v>0.99999899999999997</v>
      </c>
      <c r="AF43">
        <v>1</v>
      </c>
      <c r="AG43">
        <v>1</v>
      </c>
      <c r="AH43">
        <v>0.99993699999999996</v>
      </c>
      <c r="AI43">
        <v>1</v>
      </c>
      <c r="AJ43">
        <v>0.99999800000000005</v>
      </c>
      <c r="AK43">
        <v>1</v>
      </c>
      <c r="AL43">
        <v>1</v>
      </c>
      <c r="AM43">
        <v>1</v>
      </c>
      <c r="AN43">
        <v>0.99999899999999997</v>
      </c>
      <c r="AO43">
        <v>0.997529</v>
      </c>
      <c r="AP43">
        <v>0.99958899999999995</v>
      </c>
      <c r="AQ43">
        <v>0.99903200000000003</v>
      </c>
      <c r="AR43">
        <v>0.99994000000000005</v>
      </c>
      <c r="AS43">
        <v>1</v>
      </c>
      <c r="AT43">
        <v>0.99999499999999997</v>
      </c>
      <c r="AU43">
        <v>0.99999800000000005</v>
      </c>
      <c r="AV43">
        <v>0.99999899999999997</v>
      </c>
      <c r="AW43">
        <v>1</v>
      </c>
      <c r="AX43">
        <v>0.99999800000000005</v>
      </c>
      <c r="AY43">
        <v>1</v>
      </c>
      <c r="AZ43">
        <v>0.99950700000000003</v>
      </c>
      <c r="BA43">
        <v>0.99999899999999997</v>
      </c>
      <c r="BB43">
        <v>0.99999899999999997</v>
      </c>
      <c r="BC43">
        <v>0.99996200000000002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0.99999700000000002</v>
      </c>
      <c r="BT43">
        <v>0.99999899999999997</v>
      </c>
      <c r="BU43">
        <v>0.99998900000000002</v>
      </c>
      <c r="BV43">
        <v>0.99999800000000005</v>
      </c>
      <c r="BW43">
        <v>0.99999000000000005</v>
      </c>
      <c r="BX43">
        <v>0.999969</v>
      </c>
      <c r="BY43">
        <v>0.99990800000000002</v>
      </c>
      <c r="BZ43">
        <v>0.99960700000000002</v>
      </c>
      <c r="CA43">
        <v>0.99986600000000003</v>
      </c>
      <c r="CB43">
        <v>0.99999700000000002</v>
      </c>
      <c r="CC43">
        <v>1</v>
      </c>
      <c r="CD43">
        <v>0.99999800000000005</v>
      </c>
      <c r="CE43">
        <v>0.99793200000000004</v>
      </c>
      <c r="CF43">
        <v>0.99992599999999998</v>
      </c>
      <c r="CG43">
        <v>0.999722</v>
      </c>
      <c r="CH43">
        <v>0.99989700000000004</v>
      </c>
      <c r="CI43">
        <v>0.99999099999999996</v>
      </c>
      <c r="CJ43">
        <v>1</v>
      </c>
      <c r="CK43">
        <v>0.99998699999999996</v>
      </c>
      <c r="CL43">
        <v>0.99999700000000002</v>
      </c>
      <c r="CM43">
        <v>0.99999899999999997</v>
      </c>
      <c r="CN43">
        <v>0.99992999999999999</v>
      </c>
      <c r="CO43">
        <v>0.99999800000000005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0.999529</v>
      </c>
      <c r="CY43">
        <v>0.99313300000000004</v>
      </c>
      <c r="CZ43">
        <v>0.99981600000000004</v>
      </c>
      <c r="DA43">
        <v>0.99999700000000002</v>
      </c>
      <c r="DB43">
        <v>0.99998699999999996</v>
      </c>
      <c r="DC43">
        <v>0.99997499999999995</v>
      </c>
      <c r="DD43">
        <v>0.99998299999999996</v>
      </c>
      <c r="DE43">
        <v>1</v>
      </c>
      <c r="DF43">
        <v>0.99996099999999999</v>
      </c>
      <c r="DG43">
        <v>0.99999899999999997</v>
      </c>
      <c r="DH43">
        <v>0.999996</v>
      </c>
      <c r="DI43">
        <v>0.99128499999999997</v>
      </c>
      <c r="DJ43">
        <v>0.99978500000000003</v>
      </c>
      <c r="DK43">
        <v>0.99973999999999996</v>
      </c>
    </row>
    <row r="44" spans="1:127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0.99999899999999997</v>
      </c>
      <c r="Y44">
        <v>0.99999899999999997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0.99999800000000005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</row>
    <row r="45" spans="1:127" x14ac:dyDescent="0.25">
      <c r="A45">
        <v>0.99997999999999998</v>
      </c>
      <c r="B45">
        <v>0.99994700000000003</v>
      </c>
      <c r="C45">
        <v>0.99999899999999997</v>
      </c>
      <c r="D45">
        <v>0.99907000000000001</v>
      </c>
      <c r="E45">
        <v>0.99984700000000004</v>
      </c>
      <c r="F45">
        <v>0.99987199999999998</v>
      </c>
      <c r="G45">
        <v>0.99987199999999998</v>
      </c>
      <c r="H45">
        <v>0.99993699999999996</v>
      </c>
      <c r="I45">
        <v>0.99992599999999998</v>
      </c>
      <c r="J45">
        <v>0.99992199999999998</v>
      </c>
      <c r="K45">
        <v>0.99995900000000004</v>
      </c>
      <c r="L45">
        <v>0.99990900000000005</v>
      </c>
      <c r="M45">
        <v>0.999996</v>
      </c>
      <c r="N45">
        <v>1</v>
      </c>
      <c r="O45">
        <v>1</v>
      </c>
      <c r="P45">
        <v>0.99999899999999997</v>
      </c>
      <c r="Q45">
        <v>1</v>
      </c>
      <c r="R45">
        <v>1</v>
      </c>
      <c r="S45">
        <v>1</v>
      </c>
      <c r="T45">
        <v>1</v>
      </c>
      <c r="U45">
        <v>1</v>
      </c>
      <c r="V45">
        <v>0.99897400000000003</v>
      </c>
      <c r="W45">
        <v>0.99999899999999997</v>
      </c>
      <c r="X45">
        <v>0.99735700000000005</v>
      </c>
      <c r="Y45">
        <v>0.99999000000000005</v>
      </c>
      <c r="Z45">
        <v>0.99999899999999997</v>
      </c>
      <c r="AA45">
        <v>0.99992199999999998</v>
      </c>
      <c r="AB45">
        <v>0.99975400000000003</v>
      </c>
      <c r="AC45">
        <v>0.999973</v>
      </c>
      <c r="AD45">
        <v>1</v>
      </c>
      <c r="AE45">
        <v>0.99949200000000005</v>
      </c>
      <c r="AF45">
        <v>1</v>
      </c>
      <c r="AG45">
        <v>0.99982899999999997</v>
      </c>
      <c r="AH45">
        <v>0.99990500000000004</v>
      </c>
      <c r="AI45">
        <v>0.99999899999999997</v>
      </c>
      <c r="AJ45">
        <v>0.99995400000000001</v>
      </c>
      <c r="AK45">
        <v>0.99999899999999997</v>
      </c>
      <c r="AL45">
        <v>0.99998799999999999</v>
      </c>
      <c r="AM45">
        <v>0.99999800000000005</v>
      </c>
      <c r="AN45">
        <v>1</v>
      </c>
      <c r="AO45">
        <v>0.99999800000000005</v>
      </c>
      <c r="AP45">
        <v>0.99998699999999996</v>
      </c>
      <c r="AQ45">
        <v>0.99998100000000001</v>
      </c>
      <c r="AR45">
        <v>0.99949699999999997</v>
      </c>
      <c r="AS45">
        <v>0.99975599999999998</v>
      </c>
      <c r="AT45">
        <v>0.99988100000000002</v>
      </c>
      <c r="AU45">
        <v>0.99990800000000002</v>
      </c>
      <c r="AV45">
        <v>0.99995599999999996</v>
      </c>
      <c r="AW45">
        <v>0.99992599999999998</v>
      </c>
      <c r="AX45">
        <v>0.99995299999999998</v>
      </c>
      <c r="AY45">
        <v>0.999946</v>
      </c>
      <c r="AZ45">
        <v>0.99993600000000005</v>
      </c>
      <c r="BA45">
        <v>0.999969</v>
      </c>
      <c r="BB45">
        <v>0.99995000000000001</v>
      </c>
      <c r="BC45">
        <v>0.99996399999999996</v>
      </c>
      <c r="BD45">
        <v>1</v>
      </c>
      <c r="BE45">
        <v>0.99998399999999998</v>
      </c>
      <c r="BF45">
        <v>0.99999400000000005</v>
      </c>
      <c r="BG45">
        <v>1</v>
      </c>
      <c r="BH45">
        <v>0.99999400000000005</v>
      </c>
      <c r="BI45">
        <v>0.999996</v>
      </c>
      <c r="BJ45">
        <v>0.99998100000000001</v>
      </c>
      <c r="BK45">
        <v>0.999996</v>
      </c>
      <c r="BL45">
        <v>1</v>
      </c>
      <c r="BM45">
        <v>1</v>
      </c>
      <c r="BN45">
        <v>1</v>
      </c>
      <c r="BO45">
        <v>0.99999899999999997</v>
      </c>
      <c r="BP45">
        <v>1</v>
      </c>
      <c r="BQ45">
        <v>1</v>
      </c>
      <c r="BR45">
        <v>1</v>
      </c>
      <c r="BS45">
        <v>1</v>
      </c>
      <c r="BT45">
        <v>0.99999899999999997</v>
      </c>
      <c r="BU45">
        <v>0.999973</v>
      </c>
      <c r="BV45">
        <v>0.99999899999999997</v>
      </c>
      <c r="BW45">
        <v>1</v>
      </c>
      <c r="BX45">
        <v>1</v>
      </c>
      <c r="BY45">
        <v>1</v>
      </c>
      <c r="BZ45">
        <v>1</v>
      </c>
      <c r="CA45">
        <v>0.999915</v>
      </c>
      <c r="CB45">
        <v>0.99962899999999999</v>
      </c>
      <c r="CC45">
        <v>0.99985500000000005</v>
      </c>
      <c r="CD45">
        <v>0.99998799999999999</v>
      </c>
      <c r="CE45">
        <v>0.99999199999999999</v>
      </c>
      <c r="CF45">
        <v>0.99999499999999997</v>
      </c>
      <c r="CG45">
        <v>0.99998699999999996</v>
      </c>
      <c r="CH45">
        <v>0.99997899999999995</v>
      </c>
      <c r="CI45">
        <v>0.99999199999999999</v>
      </c>
      <c r="CJ45">
        <v>0.99998399999999998</v>
      </c>
      <c r="CK45">
        <v>0.99999000000000005</v>
      </c>
      <c r="CL45">
        <v>0.99998900000000002</v>
      </c>
      <c r="CM45">
        <v>0.99999700000000002</v>
      </c>
      <c r="CN45">
        <v>1</v>
      </c>
      <c r="CO45">
        <v>1</v>
      </c>
      <c r="CP45">
        <v>1</v>
      </c>
      <c r="CQ45">
        <v>0.99999899999999997</v>
      </c>
      <c r="CR45">
        <v>0.99999899999999997</v>
      </c>
      <c r="CS45">
        <v>0.99948000000000004</v>
      </c>
      <c r="CT45">
        <v>0.99934199999999995</v>
      </c>
      <c r="CU45">
        <v>0.99979300000000004</v>
      </c>
      <c r="CV45">
        <v>0.99999800000000005</v>
      </c>
      <c r="CW45">
        <v>0.99997899999999995</v>
      </c>
      <c r="CX45">
        <v>0.99995599999999996</v>
      </c>
      <c r="CY45">
        <v>0.99976900000000002</v>
      </c>
      <c r="CZ45">
        <v>0.99991200000000002</v>
      </c>
      <c r="DA45">
        <v>0.99997899999999995</v>
      </c>
      <c r="DB45">
        <v>0.99979099999999999</v>
      </c>
      <c r="DC45">
        <v>0.99996499999999999</v>
      </c>
      <c r="DD45">
        <v>0.99999899999999997</v>
      </c>
      <c r="DE45">
        <v>0.99997999999999998</v>
      </c>
      <c r="DF45">
        <v>0.99998900000000002</v>
      </c>
      <c r="DG45">
        <v>0.999915</v>
      </c>
      <c r="DH45">
        <v>0.99981799999999998</v>
      </c>
    </row>
    <row r="46" spans="1:127" x14ac:dyDescent="0.25">
      <c r="A46">
        <v>1</v>
      </c>
      <c r="B46">
        <v>0.99999899999999997</v>
      </c>
      <c r="C46">
        <v>1</v>
      </c>
      <c r="D46">
        <v>0.99999899999999997</v>
      </c>
      <c r="E46">
        <v>0.99999899999999997</v>
      </c>
      <c r="F46">
        <v>1</v>
      </c>
      <c r="G46">
        <v>1</v>
      </c>
      <c r="H46">
        <v>0.99999899999999997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0.99999899999999997</v>
      </c>
      <c r="Q46">
        <v>1</v>
      </c>
      <c r="R46">
        <v>1</v>
      </c>
      <c r="S46">
        <v>1</v>
      </c>
      <c r="T46">
        <v>0.99999899999999997</v>
      </c>
      <c r="U46">
        <v>0.99999800000000005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0.99999899999999997</v>
      </c>
    </row>
    <row r="47" spans="1:127" x14ac:dyDescent="0.25">
      <c r="A47">
        <v>0.85631699999999999</v>
      </c>
      <c r="B47">
        <v>0.99795900000000004</v>
      </c>
      <c r="C47">
        <v>0.99999199999999999</v>
      </c>
      <c r="D47">
        <v>0.99998900000000002</v>
      </c>
      <c r="E47">
        <v>0.99999000000000005</v>
      </c>
      <c r="F47">
        <v>0.99953599999999998</v>
      </c>
      <c r="G47">
        <v>0.99989600000000001</v>
      </c>
      <c r="H47">
        <v>0.99971600000000005</v>
      </c>
      <c r="I47">
        <v>0.986487</v>
      </c>
      <c r="J47">
        <v>0.99781299999999995</v>
      </c>
      <c r="K47">
        <v>0.99984399999999996</v>
      </c>
      <c r="L47">
        <v>1</v>
      </c>
      <c r="M47">
        <v>0.99999899999999997</v>
      </c>
      <c r="N47">
        <v>0.99999800000000005</v>
      </c>
      <c r="O47">
        <v>0.99999099999999996</v>
      </c>
      <c r="P47">
        <v>0.99395100000000003</v>
      </c>
      <c r="Q47">
        <v>0.921319</v>
      </c>
      <c r="R47">
        <v>0.98843199999999998</v>
      </c>
      <c r="S47">
        <v>0.96007900000000002</v>
      </c>
      <c r="T47">
        <v>0.96987199999999996</v>
      </c>
      <c r="U47">
        <v>0.97037099999999998</v>
      </c>
      <c r="V47">
        <v>0.95099800000000001</v>
      </c>
      <c r="W47">
        <v>0.97323000000000004</v>
      </c>
      <c r="X47">
        <v>0.95465299999999997</v>
      </c>
      <c r="Y47">
        <v>0.82918800000000004</v>
      </c>
      <c r="Z47">
        <v>0.95050999999999997</v>
      </c>
      <c r="AA47">
        <v>0.99973599999999996</v>
      </c>
      <c r="AB47">
        <v>0.99995999999999996</v>
      </c>
      <c r="AC47">
        <v>0.99999700000000002</v>
      </c>
      <c r="AD47">
        <v>0.99996499999999999</v>
      </c>
      <c r="AE47">
        <v>0.99962300000000004</v>
      </c>
      <c r="AF47">
        <v>0.999977</v>
      </c>
      <c r="AG47">
        <v>0.97780999999999996</v>
      </c>
      <c r="AH47">
        <v>0.99997599999999998</v>
      </c>
      <c r="AI47">
        <v>0.99999899999999997</v>
      </c>
      <c r="AJ47">
        <v>0.99999899999999997</v>
      </c>
      <c r="AK47">
        <v>0.99996799999999997</v>
      </c>
      <c r="AL47">
        <v>0.99997999999999998</v>
      </c>
      <c r="AM47">
        <v>0.99996600000000002</v>
      </c>
      <c r="AN47">
        <v>0.99998799999999999</v>
      </c>
      <c r="AO47">
        <v>0.99999899999999997</v>
      </c>
      <c r="AP47">
        <v>0.999996</v>
      </c>
      <c r="AQ47">
        <v>1</v>
      </c>
      <c r="AR47">
        <v>0.999973</v>
      </c>
      <c r="AS47">
        <v>0.99999499999999997</v>
      </c>
      <c r="AT47">
        <v>0.99998799999999999</v>
      </c>
      <c r="AU47">
        <v>0.99998600000000004</v>
      </c>
      <c r="AV47">
        <v>0.99978199999999995</v>
      </c>
      <c r="AW47">
        <v>0.99948300000000001</v>
      </c>
      <c r="AX47">
        <v>0.99998299999999996</v>
      </c>
      <c r="AY47">
        <v>0.99973900000000004</v>
      </c>
      <c r="AZ47">
        <v>0.99999800000000005</v>
      </c>
      <c r="BA47">
        <v>1</v>
      </c>
      <c r="BB47">
        <v>0.99999899999999997</v>
      </c>
      <c r="BC47">
        <v>0.99999899999999997</v>
      </c>
      <c r="BD47">
        <v>0.99997999999999998</v>
      </c>
      <c r="BE47">
        <v>0.99975700000000001</v>
      </c>
      <c r="BF47">
        <v>0.99999499999999997</v>
      </c>
      <c r="BG47">
        <v>1</v>
      </c>
      <c r="BH47">
        <v>0.99999899999999997</v>
      </c>
      <c r="BI47">
        <v>1</v>
      </c>
      <c r="BJ47">
        <v>0.99999499999999997</v>
      </c>
      <c r="BK47">
        <v>0.99990699999999999</v>
      </c>
      <c r="BL47">
        <v>0.99972300000000003</v>
      </c>
      <c r="BM47">
        <v>0.999695</v>
      </c>
      <c r="BN47">
        <v>0.99990999999999997</v>
      </c>
      <c r="BO47">
        <v>0.99990400000000002</v>
      </c>
      <c r="BP47">
        <v>0.99996799999999997</v>
      </c>
      <c r="BQ47">
        <v>0.99941999999999998</v>
      </c>
      <c r="BR47">
        <v>0.99985500000000005</v>
      </c>
      <c r="BS47">
        <v>0.999996</v>
      </c>
      <c r="BT47">
        <v>0.99997999999999998</v>
      </c>
      <c r="BU47">
        <v>0.99989700000000004</v>
      </c>
      <c r="BV47">
        <v>0.999977</v>
      </c>
      <c r="BW47">
        <v>0.99998699999999996</v>
      </c>
      <c r="BX47">
        <v>0.98092100000000004</v>
      </c>
      <c r="BY47">
        <v>0.99999800000000005</v>
      </c>
      <c r="BZ47">
        <v>0.99999700000000002</v>
      </c>
      <c r="CA47">
        <v>1</v>
      </c>
      <c r="CB47">
        <v>0.99999099999999996</v>
      </c>
      <c r="CC47">
        <v>0.99999400000000005</v>
      </c>
      <c r="CD47">
        <v>0.99997800000000003</v>
      </c>
      <c r="CE47">
        <v>0.999861</v>
      </c>
      <c r="CF47">
        <v>0.99999400000000005</v>
      </c>
      <c r="CG47">
        <v>0.99999700000000002</v>
      </c>
      <c r="CH47">
        <v>0.99999899999999997</v>
      </c>
      <c r="CI47">
        <v>0.99999000000000005</v>
      </c>
      <c r="CJ47">
        <v>0.99999199999999999</v>
      </c>
      <c r="CK47">
        <v>0.99982499999999996</v>
      </c>
      <c r="CL47">
        <v>0.999977</v>
      </c>
      <c r="CM47">
        <v>0.99999400000000005</v>
      </c>
      <c r="CN47">
        <v>0.99998100000000001</v>
      </c>
      <c r="CO47">
        <v>0.99999800000000005</v>
      </c>
      <c r="CP47">
        <v>1</v>
      </c>
    </row>
    <row r="48" spans="1:127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0.99999899999999997</v>
      </c>
      <c r="CW48">
        <v>1</v>
      </c>
      <c r="CX48">
        <v>0.99998699999999996</v>
      </c>
      <c r="CY48">
        <v>0.99981100000000001</v>
      </c>
    </row>
    <row r="49" spans="1:126" x14ac:dyDescent="0.25">
      <c r="A49">
        <v>0.99997199999999997</v>
      </c>
      <c r="B49">
        <v>1</v>
      </c>
      <c r="C49">
        <v>1</v>
      </c>
      <c r="D49">
        <v>0.99999800000000005</v>
      </c>
      <c r="E49">
        <v>0.99991399999999997</v>
      </c>
      <c r="F49">
        <v>0.99903699999999995</v>
      </c>
      <c r="G49">
        <v>0.99904899999999996</v>
      </c>
      <c r="H49">
        <v>0.98352700000000004</v>
      </c>
      <c r="I49">
        <v>0.97851600000000005</v>
      </c>
      <c r="J49">
        <v>0.99922100000000003</v>
      </c>
      <c r="K49">
        <v>0.99975899999999995</v>
      </c>
      <c r="L49">
        <v>0.99999800000000005</v>
      </c>
      <c r="M49">
        <v>0.99999800000000005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0.99997499999999995</v>
      </c>
      <c r="Y49">
        <v>0.99999899999999997</v>
      </c>
      <c r="Z49">
        <v>1</v>
      </c>
      <c r="AA49">
        <v>0.99999899999999997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0.98981300000000005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0.99996499999999999</v>
      </c>
      <c r="AT49">
        <v>0.99996499999999999</v>
      </c>
      <c r="AU49">
        <v>0.99999700000000002</v>
      </c>
      <c r="AV49">
        <v>0.99997400000000003</v>
      </c>
      <c r="AW49">
        <v>0.99999899999999997</v>
      </c>
      <c r="AX49">
        <v>1</v>
      </c>
      <c r="AY49">
        <v>0.99997599999999998</v>
      </c>
      <c r="AZ49">
        <v>1</v>
      </c>
      <c r="BA49">
        <v>1</v>
      </c>
      <c r="BB49">
        <v>1</v>
      </c>
      <c r="BC49">
        <v>0.99993600000000005</v>
      </c>
      <c r="BD49">
        <v>0.99850899999999998</v>
      </c>
      <c r="BE49">
        <v>0.99641199999999996</v>
      </c>
      <c r="BF49">
        <v>0.99578199999999994</v>
      </c>
      <c r="BG49">
        <v>0.993753</v>
      </c>
      <c r="BH49">
        <v>0.99535200000000001</v>
      </c>
      <c r="BI49">
        <v>0.99526599999999998</v>
      </c>
      <c r="BJ49">
        <v>0.99906899999999998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0.99993799999999999</v>
      </c>
      <c r="BT49">
        <v>0.99999499999999997</v>
      </c>
      <c r="BU49">
        <v>1</v>
      </c>
      <c r="BV49">
        <v>0.99997599999999998</v>
      </c>
      <c r="BW49">
        <v>1</v>
      </c>
      <c r="BX49">
        <v>1</v>
      </c>
      <c r="BY49">
        <v>0.99999700000000002</v>
      </c>
      <c r="BZ49">
        <v>0.99994400000000006</v>
      </c>
      <c r="CA49">
        <v>0.99999899999999997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0.99999800000000005</v>
      </c>
      <c r="CO49">
        <v>1</v>
      </c>
      <c r="CP49">
        <v>1</v>
      </c>
      <c r="CQ49">
        <v>1</v>
      </c>
      <c r="CR49">
        <v>0.99998500000000001</v>
      </c>
      <c r="CS49">
        <v>0.99999800000000005</v>
      </c>
      <c r="CT49">
        <v>0.99999700000000002</v>
      </c>
      <c r="CU49">
        <v>0.99998600000000004</v>
      </c>
      <c r="CV49">
        <v>1</v>
      </c>
      <c r="CW49">
        <v>1</v>
      </c>
      <c r="CX49">
        <v>1</v>
      </c>
      <c r="CY49">
        <v>1</v>
      </c>
      <c r="CZ49">
        <v>1</v>
      </c>
    </row>
    <row r="50" spans="1:126" x14ac:dyDescent="0.25">
      <c r="A50">
        <v>0.98377000000000003</v>
      </c>
      <c r="B50">
        <v>0.99529999999999996</v>
      </c>
      <c r="C50">
        <v>0.99992499999999995</v>
      </c>
      <c r="D50">
        <v>0.99992499999999995</v>
      </c>
      <c r="E50">
        <v>0.99789600000000001</v>
      </c>
      <c r="F50">
        <v>0.36270200000000002</v>
      </c>
      <c r="G50">
        <v>0.99146400000000001</v>
      </c>
      <c r="H50">
        <v>0.747174</v>
      </c>
      <c r="I50">
        <v>0.99523700000000004</v>
      </c>
      <c r="J50">
        <v>0.99523300000000003</v>
      </c>
      <c r="K50">
        <v>0.99659500000000001</v>
      </c>
      <c r="L50">
        <v>0.99995699999999998</v>
      </c>
      <c r="M50">
        <v>1</v>
      </c>
      <c r="N50">
        <v>1</v>
      </c>
      <c r="O50">
        <v>1</v>
      </c>
      <c r="P50">
        <v>0.99999899999999997</v>
      </c>
      <c r="Q50">
        <v>1</v>
      </c>
      <c r="R50">
        <v>1</v>
      </c>
      <c r="S50">
        <v>1</v>
      </c>
      <c r="T50">
        <v>1</v>
      </c>
      <c r="U50">
        <v>1</v>
      </c>
      <c r="V50">
        <v>0.996448</v>
      </c>
      <c r="W50">
        <v>0.99864200000000003</v>
      </c>
      <c r="X50">
        <v>0.99985100000000005</v>
      </c>
      <c r="Y50">
        <v>0.99983100000000003</v>
      </c>
      <c r="Z50">
        <v>0.99965700000000002</v>
      </c>
      <c r="AA50">
        <v>0.99472499999999997</v>
      </c>
      <c r="AB50">
        <v>0.99590599999999996</v>
      </c>
      <c r="AC50">
        <v>0.99939900000000004</v>
      </c>
      <c r="AD50">
        <v>0.99383900000000003</v>
      </c>
      <c r="AE50">
        <v>0.99901200000000001</v>
      </c>
      <c r="AF50">
        <v>0.99426499999999995</v>
      </c>
      <c r="AG50">
        <v>0.99917</v>
      </c>
      <c r="AH50">
        <v>0.99995199999999995</v>
      </c>
      <c r="AI50">
        <v>0.99992899999999996</v>
      </c>
      <c r="AJ50">
        <v>0.99044900000000002</v>
      </c>
      <c r="AK50">
        <v>0.99627399999999999</v>
      </c>
      <c r="AL50">
        <v>0.99592999999999998</v>
      </c>
      <c r="AM50">
        <v>0.99999499999999997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0.99993500000000002</v>
      </c>
      <c r="AU50">
        <v>1</v>
      </c>
      <c r="AV50">
        <v>0.999996</v>
      </c>
      <c r="AW50">
        <v>0.99999899999999997</v>
      </c>
      <c r="AX50">
        <v>0.99988200000000005</v>
      </c>
      <c r="AY50">
        <v>0.999394</v>
      </c>
      <c r="AZ50">
        <v>0.98634599999999995</v>
      </c>
      <c r="BA50">
        <v>0.98773999999999995</v>
      </c>
      <c r="BB50">
        <v>0.99973900000000004</v>
      </c>
      <c r="BC50">
        <v>0.99877700000000003</v>
      </c>
      <c r="BD50">
        <v>0.99772400000000006</v>
      </c>
      <c r="BE50">
        <v>0.99860400000000005</v>
      </c>
      <c r="BF50">
        <v>0.99637200000000004</v>
      </c>
      <c r="BG50">
        <v>0.99911799999999995</v>
      </c>
      <c r="BH50">
        <v>0.99999199999999999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0.99999899999999997</v>
      </c>
      <c r="BT50">
        <v>0.999977</v>
      </c>
      <c r="BU50">
        <v>0.99991300000000005</v>
      </c>
      <c r="BV50">
        <v>0.99967200000000001</v>
      </c>
      <c r="BW50">
        <v>0.97191499999999997</v>
      </c>
      <c r="BX50">
        <v>0.99999000000000005</v>
      </c>
      <c r="BY50">
        <v>0.999996</v>
      </c>
      <c r="BZ50">
        <v>0.99994300000000003</v>
      </c>
      <c r="CA50">
        <v>0.99922500000000003</v>
      </c>
      <c r="CB50">
        <v>0.99955899999999998</v>
      </c>
      <c r="CC50">
        <v>0.99951999999999996</v>
      </c>
      <c r="CD50">
        <v>0.99967600000000001</v>
      </c>
      <c r="CE50">
        <v>0.99999899999999997</v>
      </c>
      <c r="CF50">
        <v>0.99750300000000003</v>
      </c>
      <c r="CG50">
        <v>0.97952099999999998</v>
      </c>
      <c r="CH50">
        <v>0.99888100000000002</v>
      </c>
      <c r="CI50">
        <v>0.99959500000000001</v>
      </c>
      <c r="CJ50">
        <v>0.99999800000000005</v>
      </c>
      <c r="CK50">
        <v>1</v>
      </c>
      <c r="CL50">
        <v>0.99920500000000001</v>
      </c>
      <c r="CM50">
        <v>0.99997599999999998</v>
      </c>
      <c r="CN50">
        <v>1</v>
      </c>
      <c r="CO50">
        <v>0.99999499999999997</v>
      </c>
      <c r="CP50">
        <v>0.99998699999999996</v>
      </c>
      <c r="CQ50">
        <v>0.99998200000000004</v>
      </c>
      <c r="CR50">
        <v>0.99992499999999995</v>
      </c>
      <c r="CS50">
        <v>0.993703</v>
      </c>
      <c r="CT50">
        <v>0.99796499999999999</v>
      </c>
      <c r="CU50">
        <v>0.99966699999999997</v>
      </c>
      <c r="CV50">
        <v>0.99260099999999996</v>
      </c>
      <c r="CW50">
        <v>0.99466900000000003</v>
      </c>
      <c r="CX50">
        <v>0.98688799999999999</v>
      </c>
      <c r="CY50">
        <v>0.99917299999999998</v>
      </c>
      <c r="CZ50">
        <v>0.92486800000000002</v>
      </c>
      <c r="DA50">
        <v>0.96464099999999997</v>
      </c>
      <c r="DB50">
        <v>0.99392800000000003</v>
      </c>
      <c r="DC50">
        <v>0.98425499999999999</v>
      </c>
      <c r="DD50">
        <v>0.990923</v>
      </c>
      <c r="DE50">
        <v>0.997784</v>
      </c>
      <c r="DF50">
        <v>0.99826400000000004</v>
      </c>
      <c r="DG50">
        <v>0.99983500000000003</v>
      </c>
      <c r="DH50">
        <v>0.99999800000000005</v>
      </c>
      <c r="DI50">
        <v>1</v>
      </c>
      <c r="DJ50">
        <v>0.99997100000000005</v>
      </c>
      <c r="DK50">
        <v>1</v>
      </c>
      <c r="DL50">
        <v>1</v>
      </c>
      <c r="DM50">
        <v>1</v>
      </c>
      <c r="DN50">
        <v>1</v>
      </c>
      <c r="DO50">
        <v>0.99999899999999997</v>
      </c>
      <c r="DP50">
        <v>0.99900199999999995</v>
      </c>
    </row>
    <row r="51" spans="1:126" x14ac:dyDescent="0.25">
      <c r="A51">
        <v>0.99921400000000005</v>
      </c>
      <c r="B51">
        <v>0.99849299999999996</v>
      </c>
      <c r="C51">
        <v>0.98525200000000002</v>
      </c>
      <c r="D51">
        <v>0.99517900000000004</v>
      </c>
      <c r="E51">
        <v>0.99818899999999999</v>
      </c>
      <c r="F51">
        <v>0.99218899999999999</v>
      </c>
      <c r="G51">
        <v>0.996309</v>
      </c>
      <c r="H51">
        <v>0.99703799999999998</v>
      </c>
      <c r="I51">
        <v>0.98810900000000002</v>
      </c>
      <c r="J51">
        <v>0.99872000000000005</v>
      </c>
      <c r="K51">
        <v>0.99880999999999998</v>
      </c>
      <c r="L51">
        <v>0.99833899999999998</v>
      </c>
      <c r="M51">
        <v>0.98279000000000005</v>
      </c>
      <c r="N51">
        <v>0.976908</v>
      </c>
      <c r="O51">
        <v>0.972804</v>
      </c>
      <c r="P51">
        <v>0.99972499999999997</v>
      </c>
      <c r="Q51">
        <v>0.99993500000000002</v>
      </c>
      <c r="R51">
        <v>0.99963900000000006</v>
      </c>
      <c r="S51">
        <v>0.99922800000000001</v>
      </c>
      <c r="T51">
        <v>0.99900800000000001</v>
      </c>
      <c r="U51">
        <v>0.96193499999999998</v>
      </c>
      <c r="V51">
        <v>0.98029699999999997</v>
      </c>
      <c r="W51">
        <v>0.986541</v>
      </c>
      <c r="X51">
        <v>0.999386</v>
      </c>
      <c r="Y51">
        <v>0.99771699999999996</v>
      </c>
      <c r="Z51">
        <v>0.99804999999999999</v>
      </c>
      <c r="AA51">
        <v>0.99939800000000001</v>
      </c>
      <c r="AB51">
        <v>0.99943499999999996</v>
      </c>
      <c r="AC51">
        <v>0.99172899999999997</v>
      </c>
      <c r="AD51">
        <v>0.96760800000000002</v>
      </c>
      <c r="AE51">
        <v>0.96710600000000002</v>
      </c>
      <c r="AF51">
        <v>0.98663900000000004</v>
      </c>
      <c r="AG51">
        <v>0.99999899999999997</v>
      </c>
      <c r="AH51">
        <v>1</v>
      </c>
      <c r="AI51">
        <v>1</v>
      </c>
      <c r="AJ51">
        <v>0.99999700000000002</v>
      </c>
      <c r="AK51">
        <v>1</v>
      </c>
      <c r="AL51">
        <v>0.99977800000000006</v>
      </c>
      <c r="AM51">
        <v>0.99941599999999997</v>
      </c>
      <c r="AN51">
        <v>0.999834</v>
      </c>
      <c r="AO51">
        <v>0.99987199999999998</v>
      </c>
      <c r="AP51">
        <v>0.99964699999999995</v>
      </c>
      <c r="AQ51">
        <v>0.98734500000000003</v>
      </c>
      <c r="AR51">
        <v>0.99806399999999995</v>
      </c>
      <c r="AS51">
        <v>0.99912699999999999</v>
      </c>
      <c r="AT51">
        <v>0.99918600000000002</v>
      </c>
      <c r="AU51">
        <v>0.99991600000000003</v>
      </c>
      <c r="AV51">
        <v>0.99283699999999997</v>
      </c>
      <c r="AW51">
        <v>0.99812000000000001</v>
      </c>
      <c r="AX51">
        <v>0.99878500000000003</v>
      </c>
      <c r="AY51">
        <v>0.99444600000000005</v>
      </c>
      <c r="AZ51">
        <v>0.99874200000000002</v>
      </c>
      <c r="BA51">
        <v>0.99907199999999996</v>
      </c>
      <c r="BB51">
        <v>0.999413</v>
      </c>
      <c r="BC51">
        <v>0.99994899999999998</v>
      </c>
      <c r="BD51">
        <v>0.99986799999999998</v>
      </c>
      <c r="BE51">
        <v>0.99983900000000003</v>
      </c>
      <c r="BF51">
        <v>0.99973599999999996</v>
      </c>
      <c r="BG51">
        <v>0.999587</v>
      </c>
      <c r="BH51">
        <v>0.99983200000000005</v>
      </c>
      <c r="BI51">
        <v>0.99952099999999999</v>
      </c>
      <c r="BJ51">
        <v>0.99436500000000005</v>
      </c>
      <c r="BK51">
        <v>0.97994400000000004</v>
      </c>
      <c r="BL51">
        <v>0.97770400000000002</v>
      </c>
      <c r="BM51">
        <v>0.95283499999999999</v>
      </c>
      <c r="BN51">
        <v>0.99940399999999996</v>
      </c>
      <c r="BO51">
        <v>0.99959600000000004</v>
      </c>
      <c r="BP51">
        <v>0.99983299999999997</v>
      </c>
      <c r="BQ51">
        <v>0.99993900000000002</v>
      </c>
      <c r="BR51">
        <v>0.999977</v>
      </c>
      <c r="BS51">
        <v>0.99996799999999997</v>
      </c>
      <c r="BT51">
        <v>0.99998100000000001</v>
      </c>
      <c r="BU51">
        <v>0.99995999999999996</v>
      </c>
      <c r="BV51">
        <v>0.99992000000000003</v>
      </c>
      <c r="BW51">
        <v>0.99850300000000003</v>
      </c>
      <c r="BX51">
        <v>0.99253999999999998</v>
      </c>
      <c r="BY51">
        <v>0.99840899999999999</v>
      </c>
      <c r="BZ51">
        <v>0.99975800000000004</v>
      </c>
      <c r="CA51">
        <v>0.99967499999999998</v>
      </c>
      <c r="CB51">
        <v>0.99998200000000004</v>
      </c>
      <c r="CC51">
        <v>0.999977</v>
      </c>
      <c r="CD51">
        <v>0.99993500000000002</v>
      </c>
      <c r="CE51">
        <v>0.99976799999999999</v>
      </c>
      <c r="CF51">
        <v>0.99999099999999996</v>
      </c>
      <c r="CG51">
        <v>0.99991200000000002</v>
      </c>
      <c r="CH51">
        <v>0.99999099999999996</v>
      </c>
      <c r="CI51">
        <v>0.99796499999999999</v>
      </c>
      <c r="CJ51">
        <v>0.99994799999999995</v>
      </c>
      <c r="CK51">
        <v>0.99958199999999997</v>
      </c>
      <c r="CL51">
        <v>0.99950300000000003</v>
      </c>
      <c r="CM51">
        <v>0.99989799999999995</v>
      </c>
      <c r="CN51">
        <v>0.99977499999999997</v>
      </c>
      <c r="CO51">
        <v>0.99998799999999999</v>
      </c>
      <c r="CP51">
        <v>0.99993299999999996</v>
      </c>
      <c r="CQ51">
        <v>0.99843599999999999</v>
      </c>
      <c r="CR51">
        <v>0.99617999999999995</v>
      </c>
      <c r="CS51">
        <v>0.99769300000000005</v>
      </c>
      <c r="CT51">
        <v>0.99888100000000002</v>
      </c>
      <c r="CU51">
        <v>0.99935099999999999</v>
      </c>
      <c r="CV51">
        <v>0.99985900000000005</v>
      </c>
      <c r="CW51">
        <v>0.99976299999999996</v>
      </c>
      <c r="CX51">
        <v>0.99889799999999995</v>
      </c>
      <c r="CY51">
        <v>0.99990999999999997</v>
      </c>
      <c r="CZ51">
        <v>0.99992800000000004</v>
      </c>
      <c r="DA51">
        <v>0.99992999999999999</v>
      </c>
      <c r="DB51">
        <v>0.99994400000000006</v>
      </c>
      <c r="DC51">
        <v>0.99956599999999995</v>
      </c>
      <c r="DD51">
        <v>0.99999499999999997</v>
      </c>
      <c r="DE51">
        <v>0.99974499999999999</v>
      </c>
      <c r="DF51">
        <v>0.99914700000000001</v>
      </c>
      <c r="DG51">
        <v>0.99999400000000005</v>
      </c>
    </row>
    <row r="52" spans="1:126" x14ac:dyDescent="0.25">
      <c r="A52">
        <v>0.99999700000000002</v>
      </c>
      <c r="B52">
        <v>0.99998200000000004</v>
      </c>
      <c r="C52">
        <v>0.99982000000000004</v>
      </c>
      <c r="D52">
        <v>0.99999800000000005</v>
      </c>
      <c r="E52">
        <v>0.999977</v>
      </c>
      <c r="F52">
        <v>0.999776</v>
      </c>
      <c r="G52">
        <v>0.99763000000000002</v>
      </c>
      <c r="H52">
        <v>0.99611499999999997</v>
      </c>
      <c r="I52">
        <v>0.99814000000000003</v>
      </c>
      <c r="J52">
        <v>0.99773599999999996</v>
      </c>
      <c r="K52">
        <v>0.99853999999999998</v>
      </c>
      <c r="L52">
        <v>0.99936000000000003</v>
      </c>
      <c r="M52">
        <v>0.98715799999999998</v>
      </c>
      <c r="N52">
        <v>0.99679799999999996</v>
      </c>
      <c r="O52">
        <v>0.99302299999999999</v>
      </c>
      <c r="P52">
        <v>0.99523099999999998</v>
      </c>
      <c r="Q52">
        <v>0.99589300000000003</v>
      </c>
      <c r="R52">
        <v>0.99957300000000004</v>
      </c>
      <c r="S52">
        <v>0.98052099999999998</v>
      </c>
      <c r="T52">
        <v>0.99959600000000004</v>
      </c>
      <c r="U52">
        <v>0.99419100000000005</v>
      </c>
      <c r="V52">
        <v>0.99804300000000001</v>
      </c>
      <c r="W52">
        <v>0.99948199999999998</v>
      </c>
      <c r="X52">
        <v>0.99640200000000001</v>
      </c>
      <c r="Y52">
        <v>0.99901499999999999</v>
      </c>
      <c r="Z52">
        <v>0.99823799999999996</v>
      </c>
      <c r="AA52">
        <v>0.99999899999999997</v>
      </c>
      <c r="AB52">
        <v>0.99999199999999999</v>
      </c>
      <c r="AC52">
        <v>0.99999899999999997</v>
      </c>
      <c r="AD52">
        <v>0.999996</v>
      </c>
      <c r="AE52">
        <v>0.999637</v>
      </c>
      <c r="AF52">
        <v>0.99903399999999998</v>
      </c>
      <c r="AG52">
        <v>0.99996700000000005</v>
      </c>
      <c r="AH52">
        <v>0.99846999999999997</v>
      </c>
      <c r="AI52">
        <v>0.99998299999999996</v>
      </c>
      <c r="AJ52">
        <v>0.99999899999999997</v>
      </c>
      <c r="AK52">
        <v>0.99884499999999998</v>
      </c>
      <c r="AL52">
        <v>0.98736800000000002</v>
      </c>
      <c r="AM52">
        <v>0.98437399999999997</v>
      </c>
      <c r="AN52">
        <v>0.99341000000000002</v>
      </c>
      <c r="AO52">
        <v>0.99705600000000005</v>
      </c>
      <c r="AP52">
        <v>0.99094400000000005</v>
      </c>
      <c r="AQ52">
        <v>0.99287700000000001</v>
      </c>
      <c r="AR52">
        <v>1</v>
      </c>
      <c r="AS52">
        <v>0.99858800000000003</v>
      </c>
      <c r="AT52">
        <v>0.99760599999999999</v>
      </c>
      <c r="AU52">
        <v>0.99978599999999995</v>
      </c>
      <c r="AV52">
        <v>0.99290999999999996</v>
      </c>
      <c r="AW52">
        <v>0.98833499999999996</v>
      </c>
      <c r="AX52">
        <v>0.98624400000000001</v>
      </c>
      <c r="AY52">
        <v>0.99339</v>
      </c>
      <c r="AZ52">
        <v>0.983263</v>
      </c>
      <c r="BA52">
        <v>0.99377499999999996</v>
      </c>
      <c r="BB52">
        <v>0.99931800000000004</v>
      </c>
      <c r="BC52">
        <v>0.99999499999999997</v>
      </c>
      <c r="BD52">
        <v>0.99999899999999997</v>
      </c>
      <c r="BE52">
        <v>1</v>
      </c>
      <c r="BF52">
        <v>0.99999899999999997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0.99999700000000002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0.99996300000000005</v>
      </c>
      <c r="BW52">
        <v>0.99996200000000002</v>
      </c>
      <c r="BX52">
        <v>0.99995699999999998</v>
      </c>
      <c r="BY52">
        <v>0.99947200000000003</v>
      </c>
      <c r="BZ52">
        <v>0.99693100000000001</v>
      </c>
      <c r="CA52">
        <v>0.99843899999999997</v>
      </c>
      <c r="CB52">
        <v>0.99820900000000001</v>
      </c>
      <c r="CC52">
        <v>0.99541199999999996</v>
      </c>
      <c r="CD52">
        <v>0.99749399999999999</v>
      </c>
      <c r="CE52">
        <v>1</v>
      </c>
      <c r="CF52">
        <v>0.99999499999999997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0.99999899999999997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0.99999899999999997</v>
      </c>
      <c r="DA52">
        <v>0.99995800000000001</v>
      </c>
      <c r="DB52">
        <v>0.999996</v>
      </c>
    </row>
    <row r="53" spans="1:126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0.99999899999999997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0.99999899999999997</v>
      </c>
      <c r="BS53">
        <v>0.99999800000000005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</row>
    <row r="54" spans="1:126" x14ac:dyDescent="0.25">
      <c r="A54">
        <v>0.99778999999999995</v>
      </c>
      <c r="B54">
        <v>0.98565999999999998</v>
      </c>
      <c r="C54">
        <v>0.99978</v>
      </c>
      <c r="D54">
        <v>0.99997400000000003</v>
      </c>
      <c r="E54">
        <v>0.99911300000000003</v>
      </c>
      <c r="F54">
        <v>0.99998900000000002</v>
      </c>
      <c r="G54">
        <v>0.99999899999999997</v>
      </c>
      <c r="H54">
        <v>0.99999899999999997</v>
      </c>
      <c r="I54">
        <v>1</v>
      </c>
      <c r="J54">
        <v>0.99982899999999997</v>
      </c>
      <c r="K54">
        <v>0.99979399999999996</v>
      </c>
      <c r="L54">
        <v>0.99998699999999996</v>
      </c>
      <c r="M54">
        <v>0.99997599999999998</v>
      </c>
      <c r="N54">
        <v>0.99993500000000002</v>
      </c>
      <c r="O54">
        <v>0.999726</v>
      </c>
      <c r="P54">
        <v>0.969329</v>
      </c>
      <c r="Q54">
        <v>0.96729200000000004</v>
      </c>
      <c r="R54">
        <v>0.99990400000000002</v>
      </c>
      <c r="S54">
        <v>0.999996</v>
      </c>
      <c r="T54">
        <v>0.99999000000000005</v>
      </c>
      <c r="U54">
        <v>0.99894099999999997</v>
      </c>
      <c r="V54">
        <v>0.99993200000000004</v>
      </c>
      <c r="W54">
        <v>0.99998900000000002</v>
      </c>
      <c r="X54">
        <v>1</v>
      </c>
      <c r="Y54">
        <v>1</v>
      </c>
      <c r="Z54">
        <v>1</v>
      </c>
      <c r="AA54">
        <v>1</v>
      </c>
      <c r="AB54">
        <v>0.99999800000000005</v>
      </c>
      <c r="AC54">
        <v>0.99999800000000005</v>
      </c>
      <c r="AD54">
        <v>1</v>
      </c>
      <c r="AE54">
        <v>9.6049999999999996E-2</v>
      </c>
      <c r="AF54">
        <v>0.99997100000000005</v>
      </c>
      <c r="AG54">
        <v>0.99999899999999997</v>
      </c>
      <c r="AH54">
        <v>1</v>
      </c>
      <c r="AI54">
        <v>0.99999099999999996</v>
      </c>
      <c r="AJ54">
        <v>0.99993100000000001</v>
      </c>
      <c r="AK54">
        <v>0.99948999999999999</v>
      </c>
      <c r="AL54">
        <v>0.99996600000000002</v>
      </c>
      <c r="AM54">
        <v>0.99980400000000003</v>
      </c>
      <c r="AN54">
        <v>0.99995299999999998</v>
      </c>
      <c r="AO54">
        <v>0.999915</v>
      </c>
      <c r="AP54">
        <v>0.99962300000000004</v>
      </c>
      <c r="AQ54">
        <v>1</v>
      </c>
      <c r="AR54">
        <v>0.99999099999999996</v>
      </c>
      <c r="AS54">
        <v>0.99983699999999998</v>
      </c>
      <c r="AT54">
        <v>0.99995500000000004</v>
      </c>
      <c r="AU54">
        <v>0.99995900000000004</v>
      </c>
      <c r="AV54">
        <v>0.99694000000000005</v>
      </c>
      <c r="AW54">
        <v>0.99709499999999995</v>
      </c>
      <c r="AX54">
        <v>0.99941100000000005</v>
      </c>
      <c r="AY54">
        <v>0.99991099999999999</v>
      </c>
      <c r="AZ54">
        <v>0.99983999999999995</v>
      </c>
      <c r="BA54">
        <v>0.99856800000000001</v>
      </c>
      <c r="BB54">
        <v>0.99964399999999998</v>
      </c>
      <c r="BC54">
        <v>1</v>
      </c>
      <c r="BD54">
        <v>1</v>
      </c>
      <c r="BE54">
        <v>0.998386</v>
      </c>
      <c r="BF54">
        <v>0.99987800000000004</v>
      </c>
      <c r="BG54">
        <v>0.99998299999999996</v>
      </c>
      <c r="BH54">
        <v>0.99999300000000002</v>
      </c>
      <c r="BI54">
        <v>0.99991300000000005</v>
      </c>
      <c r="BJ54">
        <v>0.99998299999999996</v>
      </c>
      <c r="BK54">
        <v>0.99999499999999997</v>
      </c>
      <c r="BL54">
        <v>1</v>
      </c>
      <c r="BM54">
        <v>1</v>
      </c>
      <c r="BN54">
        <v>0.999691</v>
      </c>
      <c r="BO54">
        <v>0.999996</v>
      </c>
      <c r="BP54">
        <v>0.99987899999999996</v>
      </c>
      <c r="BQ54">
        <v>0.99938300000000002</v>
      </c>
      <c r="BR54">
        <v>0.998444</v>
      </c>
      <c r="BS54">
        <v>0.99937699999999996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0.99979600000000002</v>
      </c>
      <c r="BZ54">
        <v>0.99915699999999996</v>
      </c>
      <c r="CA54">
        <v>0.99990400000000002</v>
      </c>
      <c r="CB54">
        <v>0.99999899999999997</v>
      </c>
      <c r="CC54">
        <v>0.99992499999999995</v>
      </c>
      <c r="CD54">
        <v>1</v>
      </c>
      <c r="CE54">
        <v>1</v>
      </c>
      <c r="CF54">
        <v>0.99997599999999998</v>
      </c>
      <c r="CG54">
        <v>1</v>
      </c>
      <c r="CH54">
        <v>1</v>
      </c>
      <c r="CI54">
        <v>0.99999899999999997</v>
      </c>
      <c r="CJ54">
        <v>1</v>
      </c>
      <c r="CK54">
        <v>0.99998900000000002</v>
      </c>
      <c r="CL54">
        <v>0.99998299999999996</v>
      </c>
      <c r="CM54">
        <v>1</v>
      </c>
      <c r="CN54">
        <v>0.99999899999999997</v>
      </c>
      <c r="CO54">
        <v>0.999996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0.99999899999999997</v>
      </c>
      <c r="CV54">
        <v>0.99999899999999997</v>
      </c>
      <c r="CW54">
        <v>0.99997499999999995</v>
      </c>
      <c r="CX54">
        <v>0.99999099999999996</v>
      </c>
      <c r="CY54">
        <v>0.99998699999999996</v>
      </c>
      <c r="CZ54">
        <v>0.99999400000000005</v>
      </c>
    </row>
    <row r="55" spans="1:126" x14ac:dyDescent="0.25">
      <c r="A55">
        <v>0.98111999999999999</v>
      </c>
      <c r="B55">
        <v>0.99744900000000003</v>
      </c>
      <c r="C55">
        <v>0.99999000000000005</v>
      </c>
      <c r="D55">
        <v>0.99998399999999998</v>
      </c>
      <c r="E55">
        <v>0.99999800000000005</v>
      </c>
      <c r="F55">
        <v>0.99999800000000005</v>
      </c>
      <c r="G55">
        <v>0.99976500000000001</v>
      </c>
      <c r="H55">
        <v>0.99209400000000003</v>
      </c>
      <c r="I55">
        <v>0.98690900000000004</v>
      </c>
      <c r="J55">
        <v>0.99773800000000001</v>
      </c>
      <c r="K55">
        <v>0.98695600000000006</v>
      </c>
      <c r="L55">
        <v>0.98560000000000003</v>
      </c>
      <c r="M55">
        <v>0.95851399999999998</v>
      </c>
      <c r="N55">
        <v>0.92399200000000004</v>
      </c>
      <c r="O55">
        <v>0.86075900000000005</v>
      </c>
      <c r="P55">
        <v>0.89181699999999997</v>
      </c>
      <c r="Q55">
        <v>0.85412500000000002</v>
      </c>
      <c r="R55">
        <v>0.91009600000000002</v>
      </c>
      <c r="S55">
        <v>0.99853099999999995</v>
      </c>
      <c r="T55">
        <v>0.99948800000000004</v>
      </c>
      <c r="U55">
        <v>0.99994300000000003</v>
      </c>
      <c r="V55">
        <v>0.99967200000000001</v>
      </c>
      <c r="W55">
        <v>0.98648000000000002</v>
      </c>
      <c r="X55">
        <v>0.93400300000000003</v>
      </c>
      <c r="Y55">
        <v>0.91192099999999998</v>
      </c>
      <c r="Z55">
        <v>0.96263799999999999</v>
      </c>
      <c r="AA55">
        <v>0.93467</v>
      </c>
      <c r="AB55">
        <v>0.97487999999999997</v>
      </c>
      <c r="AC55">
        <v>0.85967099999999996</v>
      </c>
      <c r="AD55">
        <v>0.97661699999999996</v>
      </c>
      <c r="AE55">
        <v>0.98970999999999998</v>
      </c>
      <c r="AF55">
        <v>0.99978599999999995</v>
      </c>
      <c r="AG55">
        <v>0.99465000000000003</v>
      </c>
      <c r="AH55">
        <v>0.99999199999999999</v>
      </c>
      <c r="AI55">
        <v>0.99746599999999996</v>
      </c>
      <c r="AJ55">
        <v>0.99982300000000002</v>
      </c>
      <c r="AK55">
        <v>0.99929900000000005</v>
      </c>
      <c r="AL55">
        <v>0.99678999999999995</v>
      </c>
      <c r="AM55">
        <v>0.90416300000000005</v>
      </c>
      <c r="AN55">
        <v>0.71740700000000002</v>
      </c>
      <c r="AO55">
        <v>0.99685999999999997</v>
      </c>
      <c r="AP55">
        <v>0.90358700000000003</v>
      </c>
      <c r="AQ55">
        <v>0.99707199999999996</v>
      </c>
      <c r="AR55">
        <v>0.97998399999999997</v>
      </c>
      <c r="AS55">
        <v>0.84138999999999997</v>
      </c>
      <c r="AT55">
        <v>0.99796700000000005</v>
      </c>
      <c r="AU55">
        <v>0.98138199999999998</v>
      </c>
      <c r="AV55">
        <v>0.99160199999999998</v>
      </c>
      <c r="AW55">
        <v>0.97164300000000003</v>
      </c>
      <c r="AX55">
        <v>0.99815399999999999</v>
      </c>
      <c r="AY55">
        <v>0.99794000000000005</v>
      </c>
      <c r="AZ55">
        <v>0.99610900000000002</v>
      </c>
      <c r="BA55">
        <v>0.99409099999999995</v>
      </c>
      <c r="BB55">
        <v>0.99797199999999997</v>
      </c>
      <c r="BC55">
        <v>0.99981500000000001</v>
      </c>
      <c r="BD55">
        <v>0.99973000000000001</v>
      </c>
      <c r="BE55">
        <v>0.99596300000000004</v>
      </c>
      <c r="BF55">
        <v>0.99462099999999998</v>
      </c>
      <c r="BG55">
        <v>0.99990699999999999</v>
      </c>
      <c r="BH55">
        <v>0.99425200000000002</v>
      </c>
      <c r="BI55">
        <v>0.99522900000000003</v>
      </c>
      <c r="BJ55">
        <v>0.988985</v>
      </c>
      <c r="BK55">
        <v>0.99798100000000001</v>
      </c>
      <c r="BL55">
        <v>0.99974499999999999</v>
      </c>
      <c r="BM55">
        <v>0.99766699999999997</v>
      </c>
      <c r="BN55">
        <v>0.999363</v>
      </c>
      <c r="BO55">
        <v>0.99874099999999999</v>
      </c>
      <c r="BP55">
        <v>0.99633499999999997</v>
      </c>
      <c r="BQ55">
        <v>0.99912199999999995</v>
      </c>
      <c r="BR55">
        <v>0.99999199999999999</v>
      </c>
      <c r="BS55">
        <v>0.99920500000000001</v>
      </c>
      <c r="BT55">
        <v>0.99993799999999999</v>
      </c>
      <c r="BU55">
        <v>0.99881799999999998</v>
      </c>
      <c r="BV55">
        <v>0.99990299999999999</v>
      </c>
      <c r="BW55">
        <v>1</v>
      </c>
      <c r="BX55">
        <v>0.99999400000000005</v>
      </c>
      <c r="BY55">
        <v>0.926512</v>
      </c>
      <c r="BZ55">
        <v>0.99708799999999997</v>
      </c>
      <c r="CA55">
        <v>0.99970000000000003</v>
      </c>
      <c r="CB55">
        <v>0.99894899999999998</v>
      </c>
      <c r="CC55">
        <v>0.98651900000000003</v>
      </c>
      <c r="CD55">
        <v>0.99982499999999996</v>
      </c>
      <c r="CE55">
        <v>0.99999000000000005</v>
      </c>
      <c r="CF55">
        <v>0.99995299999999998</v>
      </c>
      <c r="CG55">
        <v>0.99999400000000005</v>
      </c>
      <c r="CH55">
        <v>0.99995800000000001</v>
      </c>
      <c r="CI55">
        <v>0.999977</v>
      </c>
      <c r="CJ55">
        <v>1</v>
      </c>
      <c r="CK55">
        <v>1</v>
      </c>
      <c r="CL55">
        <v>0.68466499999999997</v>
      </c>
      <c r="CM55">
        <v>0.89183000000000001</v>
      </c>
      <c r="CN55">
        <v>0.99992800000000004</v>
      </c>
      <c r="CO55">
        <v>0.99999499999999997</v>
      </c>
      <c r="CP55">
        <v>0.99999800000000005</v>
      </c>
      <c r="CQ55">
        <v>0.99999199999999999</v>
      </c>
      <c r="CR55">
        <v>0.99977199999999999</v>
      </c>
      <c r="CS55">
        <v>0.99995699999999998</v>
      </c>
      <c r="CT55">
        <v>0.99998699999999996</v>
      </c>
      <c r="CU55">
        <v>0.99997800000000003</v>
      </c>
      <c r="CV55">
        <v>0.99998200000000004</v>
      </c>
      <c r="CW55">
        <v>0.99999899999999997</v>
      </c>
      <c r="CX55">
        <v>0.99995199999999995</v>
      </c>
      <c r="CY55">
        <v>0.99900800000000001</v>
      </c>
      <c r="CZ55">
        <v>0.99912699999999999</v>
      </c>
      <c r="DA55">
        <v>0.99620200000000003</v>
      </c>
      <c r="DB55">
        <v>0.99958000000000002</v>
      </c>
      <c r="DC55">
        <v>0.997143</v>
      </c>
      <c r="DD55">
        <v>0.997834</v>
      </c>
      <c r="DE55">
        <v>0.99996399999999996</v>
      </c>
      <c r="DF55">
        <v>1</v>
      </c>
      <c r="DG55">
        <v>1</v>
      </c>
      <c r="DH55">
        <v>0.98965499999999995</v>
      </c>
      <c r="DI55">
        <v>0.99634699999999998</v>
      </c>
      <c r="DJ55">
        <v>0.99910100000000002</v>
      </c>
      <c r="DK55">
        <v>0.99693399999999999</v>
      </c>
      <c r="DL55">
        <v>0.99995599999999996</v>
      </c>
      <c r="DM55">
        <v>0.82276800000000005</v>
      </c>
      <c r="DN55">
        <v>1</v>
      </c>
      <c r="DO55">
        <v>1</v>
      </c>
      <c r="DP55">
        <v>0.99375599999999997</v>
      </c>
      <c r="DQ55">
        <v>0.997695</v>
      </c>
      <c r="DR55">
        <v>0.99835799999999997</v>
      </c>
      <c r="DS55">
        <v>0.99629500000000004</v>
      </c>
      <c r="DT55">
        <v>0.99965499999999996</v>
      </c>
      <c r="DU55">
        <v>0.99509700000000001</v>
      </c>
      <c r="DV55">
        <v>0.99960000000000004</v>
      </c>
    </row>
    <row r="56" spans="1:126" x14ac:dyDescent="0.25">
      <c r="A56">
        <v>0.99978900000000004</v>
      </c>
      <c r="B56">
        <v>0.99987700000000002</v>
      </c>
      <c r="C56">
        <v>0.99934400000000001</v>
      </c>
      <c r="D56">
        <v>0.99973299999999998</v>
      </c>
      <c r="E56">
        <v>0.99942299999999995</v>
      </c>
      <c r="F56">
        <v>0.99945300000000004</v>
      </c>
      <c r="G56">
        <v>0.99942399999999998</v>
      </c>
      <c r="H56">
        <v>0.99984200000000001</v>
      </c>
      <c r="I56">
        <v>0.99883100000000002</v>
      </c>
      <c r="J56">
        <v>0.999475</v>
      </c>
      <c r="K56">
        <v>0.99856599999999995</v>
      </c>
      <c r="L56">
        <v>0.99984200000000001</v>
      </c>
      <c r="M56">
        <v>0.999803</v>
      </c>
      <c r="N56">
        <v>0.99988100000000002</v>
      </c>
      <c r="O56">
        <v>0.99996399999999996</v>
      </c>
      <c r="P56">
        <v>0.99989600000000001</v>
      </c>
      <c r="Q56">
        <v>0.99983100000000003</v>
      </c>
      <c r="R56">
        <v>0.99999099999999996</v>
      </c>
      <c r="S56">
        <v>0.99964799999999998</v>
      </c>
      <c r="T56">
        <v>0.98010299999999995</v>
      </c>
      <c r="U56">
        <v>0.99984099999999998</v>
      </c>
      <c r="V56">
        <v>0.99664900000000001</v>
      </c>
      <c r="W56">
        <v>0.99980599999999997</v>
      </c>
      <c r="X56">
        <v>0.99997800000000003</v>
      </c>
      <c r="Y56">
        <v>0.99918099999999999</v>
      </c>
      <c r="Z56">
        <v>0.992031</v>
      </c>
      <c r="AA56">
        <v>0.97832699999999995</v>
      </c>
      <c r="AB56">
        <v>0.99697999999999998</v>
      </c>
      <c r="AC56">
        <v>0.99802500000000005</v>
      </c>
      <c r="AD56">
        <v>0.99967799999999996</v>
      </c>
      <c r="AE56">
        <v>0.99811399999999995</v>
      </c>
      <c r="AF56">
        <v>0.99878800000000001</v>
      </c>
      <c r="AG56">
        <v>0.99924599999999997</v>
      </c>
      <c r="AH56">
        <v>0.99490199999999995</v>
      </c>
      <c r="AI56">
        <v>0.99814999999999998</v>
      </c>
      <c r="AJ56">
        <v>0.99754699999999996</v>
      </c>
      <c r="AK56">
        <v>0.99473900000000004</v>
      </c>
      <c r="AL56">
        <v>0.99514400000000003</v>
      </c>
      <c r="AM56">
        <v>0.99976799999999999</v>
      </c>
      <c r="AN56">
        <v>0.99288500000000002</v>
      </c>
      <c r="AO56">
        <v>0.99903600000000004</v>
      </c>
      <c r="AP56">
        <v>0.99947900000000001</v>
      </c>
      <c r="AQ56">
        <v>0.99933499999999997</v>
      </c>
      <c r="AR56">
        <v>0.99997999999999998</v>
      </c>
      <c r="AS56">
        <v>0.99998299999999996</v>
      </c>
      <c r="AT56">
        <v>0.99852300000000005</v>
      </c>
      <c r="AU56">
        <v>0.99033499999999997</v>
      </c>
      <c r="AV56">
        <v>0.99750499999999998</v>
      </c>
      <c r="AW56">
        <v>0.99826099999999995</v>
      </c>
      <c r="AX56">
        <v>0.99829599999999996</v>
      </c>
      <c r="AY56">
        <v>0.99815600000000004</v>
      </c>
      <c r="AZ56">
        <v>0.99769799999999997</v>
      </c>
      <c r="BA56">
        <v>0.99873100000000004</v>
      </c>
      <c r="BB56">
        <v>0.99855099999999997</v>
      </c>
      <c r="BC56">
        <v>0.99929900000000005</v>
      </c>
      <c r="BD56">
        <v>1</v>
      </c>
      <c r="BE56">
        <v>0.999699</v>
      </c>
      <c r="BF56">
        <v>0.99835700000000005</v>
      </c>
      <c r="BG56">
        <v>0.98510399999999998</v>
      </c>
      <c r="BH56">
        <v>0.99843000000000004</v>
      </c>
      <c r="BI56">
        <v>0.99983299999999997</v>
      </c>
      <c r="BJ56">
        <v>0.99999899999999997</v>
      </c>
      <c r="BK56">
        <v>0.99934000000000001</v>
      </c>
      <c r="BL56">
        <v>0.99996200000000002</v>
      </c>
      <c r="BM56">
        <v>0.99976200000000004</v>
      </c>
      <c r="BN56">
        <v>0.99318700000000004</v>
      </c>
      <c r="BO56">
        <v>0.99342600000000003</v>
      </c>
      <c r="BP56">
        <v>0.99931000000000003</v>
      </c>
      <c r="BQ56">
        <v>0.99932299999999996</v>
      </c>
      <c r="BR56">
        <v>0.99670400000000003</v>
      </c>
      <c r="BS56">
        <v>0.97972499999999996</v>
      </c>
      <c r="BT56">
        <v>0.99978999999999996</v>
      </c>
      <c r="BU56">
        <v>0.99952700000000005</v>
      </c>
      <c r="BV56">
        <v>0.99785000000000001</v>
      </c>
      <c r="BW56">
        <v>0.98840399999999995</v>
      </c>
      <c r="BX56">
        <v>0.98306899999999997</v>
      </c>
      <c r="BY56">
        <v>0.95986899999999997</v>
      </c>
      <c r="BZ56">
        <v>0.99180199999999996</v>
      </c>
      <c r="CA56">
        <v>0.99970199999999998</v>
      </c>
      <c r="CB56">
        <v>0.99999099999999996</v>
      </c>
      <c r="CC56">
        <v>1</v>
      </c>
      <c r="CD56">
        <v>0.99998500000000001</v>
      </c>
      <c r="CE56">
        <v>0.99938400000000005</v>
      </c>
      <c r="CF56">
        <v>0.99624199999999996</v>
      </c>
      <c r="CG56">
        <v>0.99906099999999998</v>
      </c>
      <c r="CH56">
        <v>0.992753</v>
      </c>
      <c r="CI56">
        <v>0.99505699999999997</v>
      </c>
      <c r="CJ56">
        <v>0.99202900000000005</v>
      </c>
      <c r="CK56">
        <v>0.99212400000000001</v>
      </c>
      <c r="CL56">
        <v>0.99999899999999997</v>
      </c>
      <c r="CM56">
        <v>0.99997199999999997</v>
      </c>
      <c r="CN56">
        <v>0.99563800000000002</v>
      </c>
      <c r="CO56">
        <v>0.99965800000000005</v>
      </c>
      <c r="CP56">
        <v>0.99997800000000003</v>
      </c>
      <c r="CQ56">
        <v>0.99999700000000002</v>
      </c>
      <c r="CR56">
        <v>0.99999800000000005</v>
      </c>
      <c r="CS56">
        <v>0.99987099999999995</v>
      </c>
      <c r="CT56">
        <v>0.99983200000000005</v>
      </c>
      <c r="CU56">
        <v>0.99999800000000005</v>
      </c>
      <c r="CV56">
        <v>0.99995500000000004</v>
      </c>
      <c r="CW56">
        <v>0.99999199999999999</v>
      </c>
      <c r="CX56">
        <v>0.99997100000000005</v>
      </c>
      <c r="CY56">
        <v>0.99996300000000005</v>
      </c>
    </row>
    <row r="57" spans="1:126" x14ac:dyDescent="0.25">
      <c r="A57">
        <v>0.99987400000000004</v>
      </c>
      <c r="B57">
        <v>0.99999899999999997</v>
      </c>
      <c r="C57">
        <v>1</v>
      </c>
      <c r="D57">
        <v>0.99999899999999997</v>
      </c>
      <c r="E57">
        <v>0.99999199999999999</v>
      </c>
      <c r="F57">
        <v>1</v>
      </c>
      <c r="G57">
        <v>1</v>
      </c>
      <c r="H57">
        <v>0.99999499999999997</v>
      </c>
      <c r="I57">
        <v>0.999726</v>
      </c>
      <c r="J57">
        <v>0.99999300000000002</v>
      </c>
      <c r="K57">
        <v>0.99999499999999997</v>
      </c>
      <c r="L57">
        <v>1</v>
      </c>
      <c r="M57">
        <v>0.99998399999999998</v>
      </c>
      <c r="N57">
        <v>1</v>
      </c>
      <c r="O57">
        <v>1</v>
      </c>
      <c r="P57">
        <v>1</v>
      </c>
      <c r="Q57">
        <v>0.999915</v>
      </c>
      <c r="R57">
        <v>0.999996</v>
      </c>
      <c r="S57">
        <v>0.999969</v>
      </c>
      <c r="T57">
        <v>0.99890000000000001</v>
      </c>
      <c r="U57">
        <v>0.99995199999999995</v>
      </c>
      <c r="V57">
        <v>1</v>
      </c>
      <c r="W57">
        <v>1</v>
      </c>
      <c r="X57">
        <v>0.99990000000000001</v>
      </c>
      <c r="Y57">
        <v>0.99984200000000001</v>
      </c>
      <c r="Z57">
        <v>1</v>
      </c>
      <c r="AA57">
        <v>1</v>
      </c>
      <c r="AB57">
        <v>0.99996600000000002</v>
      </c>
      <c r="AC57">
        <v>0.99999800000000005</v>
      </c>
      <c r="AD57">
        <v>1</v>
      </c>
      <c r="AE57">
        <v>0.99992199999999998</v>
      </c>
      <c r="AF57">
        <v>0.99999800000000005</v>
      </c>
      <c r="AG57">
        <v>0.99998500000000001</v>
      </c>
      <c r="AH57">
        <v>0.99995599999999996</v>
      </c>
      <c r="AI57">
        <v>0.999915</v>
      </c>
      <c r="AJ57">
        <v>0.99999899999999997</v>
      </c>
      <c r="AK57">
        <v>1</v>
      </c>
      <c r="AL57">
        <v>0.99999400000000005</v>
      </c>
      <c r="AM57">
        <v>0.999996</v>
      </c>
      <c r="AN57">
        <v>1</v>
      </c>
      <c r="AO57">
        <v>0.99999800000000005</v>
      </c>
      <c r="AP57">
        <v>0.99999899999999997</v>
      </c>
      <c r="AQ57">
        <v>0.99999499999999997</v>
      </c>
      <c r="AR57">
        <v>0.99999199999999999</v>
      </c>
      <c r="AS57">
        <v>0.99999899999999997</v>
      </c>
      <c r="AT57">
        <v>0.99988100000000002</v>
      </c>
      <c r="AU57">
        <v>0.99028300000000002</v>
      </c>
      <c r="AV57">
        <v>0.992506</v>
      </c>
      <c r="AW57">
        <v>0.99985400000000002</v>
      </c>
      <c r="AX57">
        <v>0.99998900000000002</v>
      </c>
      <c r="AY57">
        <v>0.99900299999999997</v>
      </c>
      <c r="AZ57">
        <v>1</v>
      </c>
      <c r="BA57">
        <v>0.999865</v>
      </c>
      <c r="BB57">
        <v>0.99983900000000003</v>
      </c>
      <c r="BC57">
        <v>1</v>
      </c>
      <c r="BD57">
        <v>0.99986600000000003</v>
      </c>
      <c r="BE57">
        <v>0.99999800000000005</v>
      </c>
      <c r="BF57">
        <v>1</v>
      </c>
      <c r="BG57">
        <v>1</v>
      </c>
      <c r="BH57">
        <v>1</v>
      </c>
      <c r="BI57">
        <v>0.99993500000000002</v>
      </c>
      <c r="BJ57">
        <v>1</v>
      </c>
      <c r="BK57">
        <v>0.99999199999999999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0.99999899999999997</v>
      </c>
      <c r="BS57">
        <v>0.99999899999999997</v>
      </c>
      <c r="BT57">
        <v>0.99993299999999996</v>
      </c>
      <c r="BU57">
        <v>0.99692400000000003</v>
      </c>
      <c r="BV57">
        <v>0.94567699999999999</v>
      </c>
      <c r="BW57">
        <v>0.93927099999999997</v>
      </c>
      <c r="BX57">
        <v>0.98043000000000002</v>
      </c>
      <c r="BY57">
        <v>0.99975700000000001</v>
      </c>
      <c r="BZ57">
        <v>0.99999499999999997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0.99999899999999997</v>
      </c>
      <c r="CG57">
        <v>1</v>
      </c>
      <c r="CH57">
        <v>1</v>
      </c>
      <c r="CI57">
        <v>1</v>
      </c>
      <c r="CJ57">
        <v>0.99997899999999995</v>
      </c>
      <c r="CK57">
        <v>0.99985400000000002</v>
      </c>
      <c r="CL57">
        <v>0.99999300000000002</v>
      </c>
      <c r="CM57">
        <v>0.99980899999999995</v>
      </c>
      <c r="CN57">
        <v>1</v>
      </c>
      <c r="CO57">
        <v>1</v>
      </c>
      <c r="CP57">
        <v>1</v>
      </c>
      <c r="CQ57">
        <v>0.99999899999999997</v>
      </c>
      <c r="CR57">
        <v>0.99998500000000001</v>
      </c>
      <c r="CS57">
        <v>0.99999700000000002</v>
      </c>
      <c r="CT57">
        <v>1</v>
      </c>
      <c r="CU57">
        <v>1</v>
      </c>
      <c r="CV57">
        <v>1</v>
      </c>
      <c r="CW57">
        <v>0.99993600000000005</v>
      </c>
      <c r="CX57">
        <v>0.99025799999999997</v>
      </c>
    </row>
    <row r="58" spans="1:126" x14ac:dyDescent="0.25">
      <c r="A58">
        <v>0.99999800000000005</v>
      </c>
      <c r="B58">
        <v>0.99999499999999997</v>
      </c>
      <c r="C58">
        <v>0.99996099999999999</v>
      </c>
      <c r="D58">
        <v>0.99992199999999998</v>
      </c>
      <c r="E58">
        <v>0.99997000000000003</v>
      </c>
      <c r="F58">
        <v>0.99983699999999998</v>
      </c>
      <c r="G58">
        <v>0.99991300000000005</v>
      </c>
      <c r="H58">
        <v>0.99991099999999999</v>
      </c>
      <c r="I58">
        <v>0.99992199999999998</v>
      </c>
      <c r="J58">
        <v>0.99978599999999995</v>
      </c>
      <c r="K58">
        <v>0.99871399999999999</v>
      </c>
      <c r="L58">
        <v>0.99909499999999996</v>
      </c>
      <c r="M58">
        <v>0.99981799999999998</v>
      </c>
      <c r="N58">
        <v>0.99967300000000003</v>
      </c>
      <c r="O58">
        <v>0.99976500000000001</v>
      </c>
      <c r="P58">
        <v>0.99962499999999999</v>
      </c>
      <c r="Q58">
        <v>0.99993699999999996</v>
      </c>
      <c r="R58">
        <v>0.99997100000000005</v>
      </c>
      <c r="S58">
        <v>0.99896099999999999</v>
      </c>
      <c r="T58">
        <v>0.99997000000000003</v>
      </c>
      <c r="U58">
        <v>0.999915</v>
      </c>
      <c r="V58">
        <v>0.99993699999999996</v>
      </c>
      <c r="W58">
        <v>0.999753</v>
      </c>
      <c r="X58">
        <v>0.99999199999999999</v>
      </c>
      <c r="Y58">
        <v>0.99999899999999997</v>
      </c>
      <c r="Z58">
        <v>0.99983900000000003</v>
      </c>
      <c r="AA58">
        <v>0.999969</v>
      </c>
      <c r="AB58">
        <v>0.99999199999999999</v>
      </c>
      <c r="AC58">
        <v>0.99999800000000005</v>
      </c>
      <c r="AD58">
        <v>0.99996300000000005</v>
      </c>
      <c r="AE58">
        <v>1</v>
      </c>
      <c r="AF58">
        <v>1</v>
      </c>
      <c r="AG58">
        <v>1</v>
      </c>
      <c r="AH58">
        <v>0.99999899999999997</v>
      </c>
      <c r="AI58">
        <v>0.99999700000000002</v>
      </c>
      <c r="AJ58">
        <v>0.99991600000000003</v>
      </c>
      <c r="AK58">
        <v>0.99998399999999998</v>
      </c>
      <c r="AL58">
        <v>0.99999499999999997</v>
      </c>
      <c r="AM58">
        <v>0.99999199999999999</v>
      </c>
      <c r="AN58">
        <v>0.999919</v>
      </c>
      <c r="AO58">
        <v>0.99999800000000005</v>
      </c>
      <c r="AP58">
        <v>0.99999899999999997</v>
      </c>
      <c r="AQ58">
        <v>0.99999499999999997</v>
      </c>
      <c r="AR58">
        <v>0.99999700000000002</v>
      </c>
      <c r="AS58">
        <v>0.99999899999999997</v>
      </c>
      <c r="AT58">
        <v>0.99999800000000005</v>
      </c>
      <c r="AU58">
        <v>0.99999800000000005</v>
      </c>
      <c r="AV58">
        <v>0.99996300000000005</v>
      </c>
      <c r="AW58">
        <v>0.99996099999999999</v>
      </c>
      <c r="AX58">
        <v>0.99993799999999999</v>
      </c>
      <c r="AY58">
        <v>0.99972300000000003</v>
      </c>
      <c r="AZ58">
        <v>0.99993399999999999</v>
      </c>
      <c r="BA58">
        <v>0.99988600000000005</v>
      </c>
      <c r="BB58">
        <v>0.99985500000000005</v>
      </c>
      <c r="BC58">
        <v>0.99996799999999997</v>
      </c>
      <c r="BD58">
        <v>0.999996</v>
      </c>
      <c r="BE58">
        <v>0.99999499999999997</v>
      </c>
      <c r="BF58">
        <v>0.99989899999999998</v>
      </c>
      <c r="BG58">
        <v>0.99999800000000005</v>
      </c>
      <c r="BH58">
        <v>1</v>
      </c>
      <c r="BI58">
        <v>0.99999700000000002</v>
      </c>
      <c r="BJ58">
        <v>0.99999899999999997</v>
      </c>
      <c r="BK58">
        <v>0.999996</v>
      </c>
      <c r="BL58">
        <v>0.99999800000000005</v>
      </c>
      <c r="BM58">
        <v>0.99999899999999997</v>
      </c>
      <c r="BN58">
        <v>0.999996</v>
      </c>
      <c r="BO58">
        <v>0.99999899999999997</v>
      </c>
      <c r="BP58">
        <v>0.99999800000000005</v>
      </c>
      <c r="BQ58">
        <v>0.99999899999999997</v>
      </c>
      <c r="BR58">
        <v>0.99999899999999997</v>
      </c>
      <c r="BS58">
        <v>0.99999899999999997</v>
      </c>
      <c r="BT58">
        <v>1</v>
      </c>
      <c r="BU58">
        <v>1</v>
      </c>
      <c r="BV58">
        <v>1</v>
      </c>
      <c r="BW58">
        <v>1</v>
      </c>
      <c r="BX58">
        <v>0.99999899999999997</v>
      </c>
      <c r="BY58">
        <v>0.99999700000000002</v>
      </c>
      <c r="BZ58">
        <v>0.99999099999999996</v>
      </c>
      <c r="CA58">
        <v>0.99999899999999997</v>
      </c>
      <c r="CB58">
        <v>0.99999499999999997</v>
      </c>
      <c r="CC58">
        <v>0.99997400000000003</v>
      </c>
      <c r="CD58">
        <v>0.999996</v>
      </c>
      <c r="CE58">
        <v>0.99999800000000005</v>
      </c>
      <c r="CF58">
        <v>0.99999800000000005</v>
      </c>
      <c r="CG58">
        <v>0.99998699999999996</v>
      </c>
      <c r="CH58">
        <v>0.99998299999999996</v>
      </c>
      <c r="CI58">
        <v>0.99999700000000002</v>
      </c>
      <c r="CJ58">
        <v>0.99999499999999997</v>
      </c>
      <c r="CK58">
        <v>0.99999800000000005</v>
      </c>
      <c r="CL58">
        <v>0.99999899999999997</v>
      </c>
      <c r="CM58">
        <v>0.99999800000000005</v>
      </c>
      <c r="CN58">
        <v>1</v>
      </c>
      <c r="CO58">
        <v>1</v>
      </c>
      <c r="CP58">
        <v>1</v>
      </c>
      <c r="CQ58">
        <v>0.99999800000000005</v>
      </c>
      <c r="CR58">
        <v>1</v>
      </c>
      <c r="CS58">
        <v>0.99997100000000005</v>
      </c>
      <c r="CT58">
        <v>0.99999700000000002</v>
      </c>
      <c r="CU58">
        <v>0.99999499999999997</v>
      </c>
      <c r="CV58">
        <v>0.99999499999999997</v>
      </c>
      <c r="CW58">
        <v>0.999996</v>
      </c>
      <c r="CX58">
        <v>0.999996</v>
      </c>
      <c r="CY58">
        <v>0.99999800000000005</v>
      </c>
      <c r="CZ58">
        <v>1</v>
      </c>
      <c r="DA58">
        <v>0.99999899999999997</v>
      </c>
      <c r="DB58">
        <v>0.99999800000000005</v>
      </c>
      <c r="DC58">
        <v>1</v>
      </c>
      <c r="DD58">
        <v>0.99999899999999997</v>
      </c>
      <c r="DE58">
        <v>1</v>
      </c>
      <c r="DF58">
        <v>0.99999700000000002</v>
      </c>
      <c r="DG58">
        <v>1</v>
      </c>
    </row>
    <row r="59" spans="1:126" x14ac:dyDescent="0.25">
      <c r="A59">
        <v>0.99001899999999998</v>
      </c>
      <c r="B59">
        <v>0.99950600000000001</v>
      </c>
      <c r="C59">
        <v>0.99897800000000003</v>
      </c>
      <c r="D59">
        <v>0.99991600000000003</v>
      </c>
      <c r="E59">
        <v>0.99996300000000005</v>
      </c>
      <c r="F59">
        <v>0.99890299999999999</v>
      </c>
      <c r="G59">
        <v>0.99633000000000005</v>
      </c>
      <c r="H59">
        <v>0.96932099999999999</v>
      </c>
      <c r="I59">
        <v>0.99918600000000002</v>
      </c>
      <c r="J59">
        <v>0.99903799999999998</v>
      </c>
      <c r="K59">
        <v>0.99717299999999998</v>
      </c>
      <c r="L59">
        <v>0.99851599999999996</v>
      </c>
      <c r="M59">
        <v>0.99217200000000005</v>
      </c>
      <c r="N59">
        <v>0.99878599999999995</v>
      </c>
      <c r="O59">
        <v>0.99992099999999995</v>
      </c>
      <c r="P59">
        <v>0.99987199999999998</v>
      </c>
      <c r="Q59">
        <v>0.99987099999999995</v>
      </c>
      <c r="R59">
        <v>0.99946299999999999</v>
      </c>
      <c r="S59">
        <v>0.99935700000000005</v>
      </c>
      <c r="T59">
        <v>0.99962499999999999</v>
      </c>
      <c r="U59">
        <v>0.99915900000000002</v>
      </c>
      <c r="V59">
        <v>0.99984799999999996</v>
      </c>
      <c r="W59">
        <v>0.99999099999999996</v>
      </c>
      <c r="X59">
        <v>0.99985999999999997</v>
      </c>
      <c r="Y59">
        <v>0.99999499999999997</v>
      </c>
      <c r="Z59">
        <v>0.99998799999999999</v>
      </c>
      <c r="AA59">
        <v>0.99997000000000003</v>
      </c>
      <c r="AB59">
        <v>0.99985299999999999</v>
      </c>
      <c r="AC59">
        <v>0.99999700000000002</v>
      </c>
      <c r="AD59">
        <v>0.99998500000000001</v>
      </c>
      <c r="AE59">
        <v>0.99999099999999996</v>
      </c>
      <c r="AF59">
        <v>0.99999800000000005</v>
      </c>
      <c r="AG59">
        <v>0.99994099999999997</v>
      </c>
      <c r="AH59">
        <v>0.999973</v>
      </c>
      <c r="AI59">
        <v>0.99995199999999995</v>
      </c>
      <c r="AJ59">
        <v>0.99882700000000002</v>
      </c>
      <c r="AK59">
        <v>0.99983599999999995</v>
      </c>
      <c r="AL59">
        <v>0.999884</v>
      </c>
      <c r="AM59">
        <v>0.99988299999999997</v>
      </c>
      <c r="AN59">
        <v>0.99995100000000003</v>
      </c>
      <c r="AO59">
        <v>0.99982000000000004</v>
      </c>
      <c r="AP59">
        <v>0.99987999999999999</v>
      </c>
      <c r="AQ59">
        <v>0.99996399999999996</v>
      </c>
      <c r="AR59">
        <v>0.99994799999999995</v>
      </c>
      <c r="AS59">
        <v>0.99988299999999997</v>
      </c>
      <c r="AT59">
        <v>0.99992999999999999</v>
      </c>
      <c r="AU59">
        <v>0.99994499999999997</v>
      </c>
      <c r="AV59">
        <v>0.99953899999999996</v>
      </c>
      <c r="AW59">
        <v>0.99972499999999997</v>
      </c>
      <c r="AX59">
        <v>0.999977</v>
      </c>
      <c r="AY59">
        <v>0.99609700000000001</v>
      </c>
      <c r="AZ59">
        <v>0.99842600000000004</v>
      </c>
      <c r="BA59">
        <v>0.99972700000000003</v>
      </c>
      <c r="BB59">
        <v>0.99938499999999997</v>
      </c>
      <c r="BC59">
        <v>0.99552200000000002</v>
      </c>
      <c r="BD59">
        <v>0.99797599999999997</v>
      </c>
      <c r="BE59">
        <v>0.99762899999999999</v>
      </c>
      <c r="BF59">
        <v>0.87009700000000001</v>
      </c>
      <c r="BG59">
        <v>0.98881799999999997</v>
      </c>
      <c r="BH59">
        <v>0.98699499999999996</v>
      </c>
      <c r="BI59">
        <v>0.999583</v>
      </c>
      <c r="BJ59">
        <v>0.99988500000000002</v>
      </c>
      <c r="BK59">
        <v>0.99996399999999996</v>
      </c>
      <c r="BL59">
        <v>0.999969</v>
      </c>
      <c r="BM59">
        <v>0.99979499999999999</v>
      </c>
      <c r="BN59">
        <v>0.99990000000000001</v>
      </c>
      <c r="BO59">
        <v>0.99983</v>
      </c>
      <c r="BP59">
        <v>0.99997100000000005</v>
      </c>
      <c r="BQ59">
        <v>0.99986399999999998</v>
      </c>
      <c r="BR59">
        <v>0.999969</v>
      </c>
      <c r="BS59">
        <v>0.99996799999999997</v>
      </c>
      <c r="BT59">
        <v>0.99995800000000001</v>
      </c>
      <c r="BU59">
        <v>0.99997999999999998</v>
      </c>
      <c r="BV59">
        <v>0.99991600000000003</v>
      </c>
      <c r="BW59">
        <v>0.99998100000000001</v>
      </c>
      <c r="BX59">
        <v>0.99988200000000005</v>
      </c>
      <c r="BY59">
        <v>0.99607999999999997</v>
      </c>
      <c r="BZ59">
        <v>0.99741400000000002</v>
      </c>
      <c r="CA59">
        <v>0.99464399999999997</v>
      </c>
      <c r="CB59">
        <v>0.99628000000000005</v>
      </c>
      <c r="CC59">
        <v>0.99942299999999995</v>
      </c>
      <c r="CD59">
        <v>0.99985999999999997</v>
      </c>
      <c r="CE59">
        <v>0.99970499999999995</v>
      </c>
      <c r="CF59">
        <v>0.99985800000000002</v>
      </c>
      <c r="CG59">
        <v>0.999753</v>
      </c>
      <c r="CH59">
        <v>0.99775400000000003</v>
      </c>
      <c r="CI59">
        <v>0.99995199999999995</v>
      </c>
      <c r="CJ59">
        <v>0.99863599999999997</v>
      </c>
      <c r="CK59">
        <v>0.99999000000000005</v>
      </c>
      <c r="CL59">
        <v>0.99995599999999996</v>
      </c>
      <c r="CM59">
        <v>0.99939100000000003</v>
      </c>
      <c r="CN59">
        <v>0.99912699999999999</v>
      </c>
      <c r="CO59">
        <v>0.99798100000000001</v>
      </c>
      <c r="CP59">
        <v>0.98346199999999995</v>
      </c>
      <c r="CQ59">
        <v>0.99941800000000003</v>
      </c>
      <c r="CR59">
        <v>0.99866299999999997</v>
      </c>
      <c r="CS59">
        <v>0.99956800000000001</v>
      </c>
      <c r="CT59">
        <v>0.99994499999999997</v>
      </c>
      <c r="CU59">
        <v>0.99961999999999995</v>
      </c>
      <c r="CV59">
        <v>0.99964500000000001</v>
      </c>
      <c r="CW59">
        <v>0.99992999999999999</v>
      </c>
      <c r="CX59">
        <v>0.99993699999999996</v>
      </c>
      <c r="CY59">
        <v>0.99991799999999997</v>
      </c>
      <c r="CZ59">
        <v>0.99996799999999997</v>
      </c>
      <c r="DA59">
        <v>0.99996399999999996</v>
      </c>
      <c r="DB59">
        <v>0.99982800000000005</v>
      </c>
      <c r="DC59">
        <v>0.986958</v>
      </c>
    </row>
    <row r="60" spans="1:126" x14ac:dyDescent="0.25">
      <c r="A60">
        <v>1</v>
      </c>
      <c r="B60">
        <v>1</v>
      </c>
      <c r="C60">
        <v>1</v>
      </c>
      <c r="D60">
        <v>0.99998900000000002</v>
      </c>
      <c r="E60">
        <v>1</v>
      </c>
      <c r="F60">
        <v>0.99999700000000002</v>
      </c>
      <c r="G60">
        <v>0.99998200000000004</v>
      </c>
      <c r="H60">
        <v>0.99997800000000003</v>
      </c>
      <c r="I60">
        <v>0.99997999999999998</v>
      </c>
      <c r="J60">
        <v>0.99994499999999997</v>
      </c>
      <c r="K60">
        <v>1</v>
      </c>
      <c r="L60">
        <v>0.99999899999999997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0.99999899999999997</v>
      </c>
      <c r="Z60">
        <v>1</v>
      </c>
      <c r="AA60">
        <v>1</v>
      </c>
      <c r="AB60">
        <v>0.99999899999999997</v>
      </c>
      <c r="AC60">
        <v>0.99939</v>
      </c>
      <c r="AD60">
        <v>1</v>
      </c>
      <c r="AE60">
        <v>1</v>
      </c>
      <c r="AF60">
        <v>0.99999700000000002</v>
      </c>
      <c r="AG60">
        <v>0.99999800000000005</v>
      </c>
      <c r="AH60">
        <v>1</v>
      </c>
      <c r="AI60">
        <v>0.99999700000000002</v>
      </c>
      <c r="AJ60">
        <v>0.99999499999999997</v>
      </c>
      <c r="AK60">
        <v>0.99999800000000005</v>
      </c>
      <c r="AL60">
        <v>0.99998699999999996</v>
      </c>
      <c r="AM60">
        <v>0.99999899999999997</v>
      </c>
      <c r="AN60">
        <v>0.99999899999999997</v>
      </c>
      <c r="AO60">
        <v>0.99999499999999997</v>
      </c>
      <c r="AP60">
        <v>1</v>
      </c>
      <c r="AQ60">
        <v>0.99970099999999995</v>
      </c>
      <c r="AR60">
        <v>0.99998699999999996</v>
      </c>
      <c r="AS60">
        <v>0.99996799999999997</v>
      </c>
      <c r="AT60">
        <v>0.99999099999999996</v>
      </c>
      <c r="AU60">
        <v>0.99999300000000002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0.99999700000000002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0.99963000000000002</v>
      </c>
      <c r="BS60">
        <v>0.99999300000000002</v>
      </c>
      <c r="BT60">
        <v>1</v>
      </c>
      <c r="BU60">
        <v>1</v>
      </c>
      <c r="BV60">
        <v>0.99996499999999999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0.99999199999999999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0.99402100000000004</v>
      </c>
    </row>
    <row r="61" spans="1:126" x14ac:dyDescent="0.25">
      <c r="A61">
        <v>0.99698299999999995</v>
      </c>
      <c r="B61">
        <v>0.99625300000000006</v>
      </c>
      <c r="C61">
        <v>0.99972899999999998</v>
      </c>
      <c r="D61">
        <v>0.999776</v>
      </c>
      <c r="E61">
        <v>0.99900599999999995</v>
      </c>
      <c r="F61">
        <v>1</v>
      </c>
      <c r="G61">
        <v>1</v>
      </c>
      <c r="H61">
        <v>1</v>
      </c>
      <c r="I61">
        <v>1</v>
      </c>
      <c r="J61">
        <v>0.99999499999999997</v>
      </c>
      <c r="K61">
        <v>0.99997899999999995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0.99996700000000005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</row>
    <row r="62" spans="1:126" x14ac:dyDescent="0.25">
      <c r="A62">
        <v>0.99998500000000001</v>
      </c>
      <c r="B62">
        <v>0.999973</v>
      </c>
      <c r="C62">
        <v>0.99997800000000003</v>
      </c>
      <c r="D62">
        <v>0.99996600000000002</v>
      </c>
      <c r="E62">
        <v>0.99997100000000005</v>
      </c>
      <c r="F62">
        <v>0.99999300000000002</v>
      </c>
      <c r="G62">
        <v>0.999996</v>
      </c>
      <c r="H62">
        <v>0.99999199999999999</v>
      </c>
      <c r="I62">
        <v>0.99819899999999995</v>
      </c>
      <c r="J62">
        <v>1</v>
      </c>
      <c r="K62">
        <v>0.99732799999999999</v>
      </c>
      <c r="L62">
        <v>0.99540700000000004</v>
      </c>
      <c r="M62">
        <v>0.99999700000000002</v>
      </c>
      <c r="N62">
        <v>0.99976900000000002</v>
      </c>
      <c r="O62">
        <v>0.99997000000000003</v>
      </c>
      <c r="P62">
        <v>0.99871500000000002</v>
      </c>
      <c r="Q62">
        <v>0.99971699999999997</v>
      </c>
      <c r="R62">
        <v>0.99987300000000001</v>
      </c>
      <c r="S62">
        <v>0.99999400000000005</v>
      </c>
      <c r="T62">
        <v>0.99999899999999997</v>
      </c>
      <c r="U62">
        <v>0.99996300000000005</v>
      </c>
      <c r="V62">
        <v>0.99961900000000004</v>
      </c>
      <c r="W62">
        <v>0.99961199999999995</v>
      </c>
      <c r="X62">
        <v>0.99961999999999995</v>
      </c>
      <c r="Y62">
        <v>0.99929199999999996</v>
      </c>
      <c r="Z62">
        <v>0.99951800000000002</v>
      </c>
      <c r="AA62">
        <v>1</v>
      </c>
      <c r="AB62">
        <v>0.99999099999999996</v>
      </c>
      <c r="AC62">
        <v>1</v>
      </c>
      <c r="AD62">
        <v>1</v>
      </c>
      <c r="AE62">
        <v>0.99999400000000005</v>
      </c>
      <c r="AF62">
        <v>0.99934500000000004</v>
      </c>
      <c r="AG62">
        <v>0.99999499999999997</v>
      </c>
      <c r="AH62">
        <v>0.99999700000000002</v>
      </c>
      <c r="AI62">
        <v>0.99988100000000002</v>
      </c>
      <c r="AJ62">
        <v>0.99997899999999995</v>
      </c>
      <c r="AK62">
        <v>0.99995500000000004</v>
      </c>
      <c r="AL62">
        <v>0.99999000000000005</v>
      </c>
      <c r="AM62">
        <v>0.99987300000000001</v>
      </c>
      <c r="AN62">
        <v>1</v>
      </c>
      <c r="AO62">
        <v>1</v>
      </c>
      <c r="AP62">
        <v>1</v>
      </c>
      <c r="AQ62">
        <v>1</v>
      </c>
      <c r="AR62">
        <v>0.99999499999999997</v>
      </c>
      <c r="AS62">
        <v>1</v>
      </c>
      <c r="AT62">
        <v>0.99999400000000005</v>
      </c>
      <c r="AU62">
        <v>1</v>
      </c>
      <c r="AV62">
        <v>0.99999899999999997</v>
      </c>
      <c r="AW62">
        <v>0.99999899999999997</v>
      </c>
      <c r="AX62">
        <v>0.99999700000000002</v>
      </c>
      <c r="AY62">
        <v>0.99999499999999997</v>
      </c>
      <c r="AZ62">
        <v>0.99997599999999998</v>
      </c>
      <c r="BA62">
        <v>0.99998299999999996</v>
      </c>
      <c r="BB62">
        <v>0.99996399999999996</v>
      </c>
      <c r="BC62">
        <v>0.99999199999999999</v>
      </c>
      <c r="BD62">
        <v>0.99819899999999995</v>
      </c>
      <c r="BE62">
        <v>0.99997599999999998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0.99999800000000005</v>
      </c>
      <c r="BL62">
        <v>1</v>
      </c>
      <c r="BM62">
        <v>1</v>
      </c>
      <c r="BN62">
        <v>1</v>
      </c>
      <c r="BO62">
        <v>0.99999899999999997</v>
      </c>
      <c r="BP62">
        <v>1</v>
      </c>
      <c r="BQ62">
        <v>1</v>
      </c>
      <c r="BR62">
        <v>0.99999899999999997</v>
      </c>
      <c r="BS62">
        <v>1</v>
      </c>
      <c r="BT62">
        <v>1</v>
      </c>
      <c r="BU62">
        <v>0.99999800000000005</v>
      </c>
      <c r="BV62">
        <v>0.99999300000000002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0.99999899999999997</v>
      </c>
      <c r="CQ62">
        <v>0.99999800000000005</v>
      </c>
      <c r="CR62">
        <v>0.99999800000000005</v>
      </c>
      <c r="CS62">
        <v>0.999996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0.99999800000000005</v>
      </c>
      <c r="DL62">
        <v>0.99999800000000005</v>
      </c>
      <c r="DM62">
        <v>1</v>
      </c>
      <c r="DN62">
        <v>0.99998399999999998</v>
      </c>
      <c r="DO62">
        <v>0.99999300000000002</v>
      </c>
      <c r="DP62">
        <v>0.99996300000000005</v>
      </c>
    </row>
    <row r="63" spans="1:12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0.99999800000000005</v>
      </c>
      <c r="G63">
        <v>0.99999499999999997</v>
      </c>
      <c r="H63">
        <v>0.99936000000000003</v>
      </c>
      <c r="I63">
        <v>0.99980899999999995</v>
      </c>
      <c r="J63">
        <v>0.99972000000000005</v>
      </c>
      <c r="K63">
        <v>0.99991600000000003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0.99998900000000002</v>
      </c>
      <c r="AU63">
        <v>0.99996700000000005</v>
      </c>
      <c r="AV63">
        <v>0.99997999999999998</v>
      </c>
      <c r="AW63">
        <v>0.99990800000000002</v>
      </c>
      <c r="AX63">
        <v>0.99921300000000002</v>
      </c>
      <c r="AY63">
        <v>0.99930099999999999</v>
      </c>
      <c r="AZ63">
        <v>0.998803</v>
      </c>
      <c r="BA63">
        <v>0.99765199999999998</v>
      </c>
      <c r="BB63">
        <v>0.999977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0.999996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0.99999899999999997</v>
      </c>
      <c r="CE63">
        <v>1</v>
      </c>
      <c r="CF63">
        <v>0.99999899999999997</v>
      </c>
      <c r="CG63">
        <v>1</v>
      </c>
      <c r="CH63">
        <v>1</v>
      </c>
      <c r="CI63">
        <v>0.99999899999999997</v>
      </c>
      <c r="CJ63">
        <v>0.99998200000000004</v>
      </c>
      <c r="CK63">
        <v>0.99999899999999997</v>
      </c>
      <c r="CL63">
        <v>1</v>
      </c>
      <c r="CM63">
        <v>1</v>
      </c>
      <c r="CN63">
        <v>1</v>
      </c>
      <c r="CO63">
        <v>0.99998600000000004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0.99998500000000001</v>
      </c>
      <c r="CX63">
        <v>1</v>
      </c>
      <c r="CY63">
        <v>1</v>
      </c>
      <c r="CZ63">
        <v>1</v>
      </c>
      <c r="DA63">
        <v>0.99980100000000005</v>
      </c>
    </row>
    <row r="64" spans="1:126" x14ac:dyDescent="0.25">
      <c r="A64">
        <v>0.99999099999999996</v>
      </c>
      <c r="B64">
        <v>0.99942399999999998</v>
      </c>
      <c r="C64">
        <v>0.99990900000000005</v>
      </c>
      <c r="D64">
        <v>0.99999300000000002</v>
      </c>
      <c r="E64">
        <v>0.99999300000000002</v>
      </c>
      <c r="F64">
        <v>0.99995199999999995</v>
      </c>
      <c r="G64">
        <v>0.99999899999999997</v>
      </c>
      <c r="H64">
        <v>1</v>
      </c>
      <c r="I64">
        <v>1</v>
      </c>
      <c r="J64">
        <v>0.99999899999999997</v>
      </c>
      <c r="K64">
        <v>0.99999700000000002</v>
      </c>
      <c r="L64">
        <v>1</v>
      </c>
      <c r="M64">
        <v>1</v>
      </c>
      <c r="N64">
        <v>1</v>
      </c>
      <c r="O64">
        <v>0.99999899999999997</v>
      </c>
      <c r="P64">
        <v>1</v>
      </c>
      <c r="Q64">
        <v>0.99999499999999997</v>
      </c>
      <c r="R64">
        <v>1</v>
      </c>
      <c r="S64">
        <v>1</v>
      </c>
      <c r="T64">
        <v>1</v>
      </c>
      <c r="U64">
        <v>1</v>
      </c>
      <c r="V64">
        <v>1</v>
      </c>
      <c r="W64">
        <v>0.99999899999999997</v>
      </c>
      <c r="X64">
        <v>1</v>
      </c>
      <c r="Y64">
        <v>1</v>
      </c>
      <c r="Z64">
        <v>0.99999899999999997</v>
      </c>
      <c r="AA64">
        <v>1</v>
      </c>
      <c r="AB64">
        <v>1</v>
      </c>
      <c r="AC64">
        <v>1</v>
      </c>
      <c r="AD64">
        <v>1</v>
      </c>
      <c r="AE64">
        <v>0.99999800000000005</v>
      </c>
      <c r="AF64">
        <v>0.99999800000000005</v>
      </c>
      <c r="AG64">
        <v>1</v>
      </c>
      <c r="AH64">
        <v>0.99999899999999997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0.99999899999999997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0.99999700000000002</v>
      </c>
      <c r="DH64">
        <v>0.99998600000000004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0.99999000000000005</v>
      </c>
    </row>
    <row r="65" spans="1:126" x14ac:dyDescent="0.25">
      <c r="A65">
        <v>0.98649399999999998</v>
      </c>
      <c r="B65">
        <v>0.99884799999999996</v>
      </c>
      <c r="C65">
        <v>1</v>
      </c>
      <c r="D65">
        <v>1</v>
      </c>
      <c r="E65">
        <v>0.99999899999999997</v>
      </c>
      <c r="F65">
        <v>1</v>
      </c>
      <c r="G65">
        <v>1</v>
      </c>
      <c r="H65">
        <v>0.99957499999999999</v>
      </c>
      <c r="I65">
        <v>0.99990000000000001</v>
      </c>
      <c r="J65">
        <v>0.99999800000000005</v>
      </c>
      <c r="K65">
        <v>0.99999800000000005</v>
      </c>
      <c r="L65">
        <v>0.99939199999999995</v>
      </c>
      <c r="M65">
        <v>0.99999000000000005</v>
      </c>
      <c r="N65">
        <v>0.99996399999999996</v>
      </c>
      <c r="O65">
        <v>0.99917500000000004</v>
      </c>
      <c r="P65">
        <v>0.99926000000000004</v>
      </c>
      <c r="Q65">
        <v>1</v>
      </c>
      <c r="R65">
        <v>0.99999099999999996</v>
      </c>
      <c r="S65">
        <v>0.99624800000000002</v>
      </c>
      <c r="T65">
        <v>0.87299400000000005</v>
      </c>
      <c r="U65">
        <v>0.82810700000000004</v>
      </c>
      <c r="V65">
        <v>0.94540100000000005</v>
      </c>
      <c r="W65">
        <v>0.99994899999999998</v>
      </c>
      <c r="X65">
        <v>0.99999800000000005</v>
      </c>
      <c r="Y65">
        <v>1</v>
      </c>
      <c r="Z65">
        <v>1</v>
      </c>
      <c r="AA65">
        <v>1</v>
      </c>
      <c r="AB65">
        <v>0.9637</v>
      </c>
      <c r="AC65">
        <v>0.95851900000000001</v>
      </c>
      <c r="AD65">
        <v>0.65013299999999996</v>
      </c>
      <c r="AE65">
        <v>0.657161</v>
      </c>
      <c r="AF65">
        <v>0.77891600000000005</v>
      </c>
      <c r="AG65">
        <v>0.98559399999999997</v>
      </c>
      <c r="AH65">
        <v>0.99999499999999997</v>
      </c>
      <c r="AI65">
        <v>0.99998799999999999</v>
      </c>
      <c r="AJ65">
        <v>1</v>
      </c>
      <c r="AK65">
        <v>0.99995400000000001</v>
      </c>
      <c r="AL65">
        <v>0.99426700000000001</v>
      </c>
      <c r="AM65">
        <v>0.99958000000000002</v>
      </c>
      <c r="AN65">
        <v>0.95413199999999998</v>
      </c>
      <c r="AO65">
        <v>0.99996799999999997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0.99992800000000004</v>
      </c>
      <c r="AV65">
        <v>0.99999400000000005</v>
      </c>
      <c r="AW65">
        <v>0.99678800000000001</v>
      </c>
      <c r="AX65">
        <v>0.99999300000000002</v>
      </c>
      <c r="AY65">
        <v>0.99999099999999996</v>
      </c>
      <c r="AZ65">
        <v>0.99997999999999998</v>
      </c>
      <c r="BA65">
        <v>0.99998399999999998</v>
      </c>
      <c r="BB65">
        <v>0.99986399999999998</v>
      </c>
      <c r="BC65">
        <v>0.99953000000000003</v>
      </c>
      <c r="BD65">
        <v>0.98992500000000005</v>
      </c>
      <c r="BE65">
        <v>0.75214700000000001</v>
      </c>
      <c r="BF65">
        <v>0.99776799999999999</v>
      </c>
      <c r="BG65">
        <v>0.99931000000000003</v>
      </c>
      <c r="BH65">
        <v>0.99519899999999994</v>
      </c>
      <c r="BI65">
        <v>1</v>
      </c>
      <c r="BJ65">
        <v>0.99999899999999997</v>
      </c>
      <c r="BK65">
        <v>0.99999899999999997</v>
      </c>
      <c r="BL65">
        <v>1</v>
      </c>
      <c r="BM65">
        <v>1</v>
      </c>
      <c r="BN65">
        <v>0.99999899999999997</v>
      </c>
      <c r="BO65">
        <v>0.99999899999999997</v>
      </c>
      <c r="BP65">
        <v>0.99999499999999997</v>
      </c>
      <c r="BQ65">
        <v>0.99931499999999995</v>
      </c>
      <c r="BR65">
        <v>0.99999300000000002</v>
      </c>
      <c r="BS65">
        <v>1</v>
      </c>
      <c r="BT65">
        <v>0.99999700000000002</v>
      </c>
      <c r="BU65">
        <v>0.99981600000000004</v>
      </c>
      <c r="BV65">
        <v>0.99998299999999996</v>
      </c>
      <c r="BW65">
        <v>0.99999700000000002</v>
      </c>
      <c r="BX65">
        <v>0.99999300000000002</v>
      </c>
      <c r="BY65">
        <v>0.99998900000000002</v>
      </c>
      <c r="BZ65">
        <v>0.99999800000000005</v>
      </c>
      <c r="CA65">
        <v>0.99984499999999998</v>
      </c>
      <c r="CB65">
        <v>0.999892</v>
      </c>
      <c r="CC65">
        <v>1</v>
      </c>
      <c r="CD65">
        <v>0.99999899999999997</v>
      </c>
      <c r="CE65">
        <v>1</v>
      </c>
      <c r="CF65">
        <v>1</v>
      </c>
      <c r="CG65">
        <v>1</v>
      </c>
      <c r="CH65">
        <v>0.99984899999999999</v>
      </c>
      <c r="CI65">
        <v>0.99999800000000005</v>
      </c>
      <c r="CJ65">
        <v>0.99953199999999998</v>
      </c>
      <c r="CK65">
        <v>0.99912599999999996</v>
      </c>
      <c r="CL65">
        <v>0.99648400000000004</v>
      </c>
      <c r="CM65">
        <v>0.99992000000000003</v>
      </c>
      <c r="CN65">
        <v>1</v>
      </c>
      <c r="CO65">
        <v>1</v>
      </c>
      <c r="CP65">
        <v>0.99999899999999997</v>
      </c>
      <c r="CQ65">
        <v>0.99999400000000005</v>
      </c>
      <c r="CR65">
        <v>1</v>
      </c>
      <c r="CS65">
        <v>0.99999899999999997</v>
      </c>
      <c r="CT65">
        <v>0.99995999999999996</v>
      </c>
      <c r="CU65">
        <v>0.99995699999999998</v>
      </c>
      <c r="CV65">
        <v>0.99998799999999999</v>
      </c>
      <c r="CW65">
        <v>1</v>
      </c>
      <c r="CX65">
        <v>1</v>
      </c>
      <c r="CY65">
        <v>0.99998699999999996</v>
      </c>
      <c r="CZ65">
        <v>0.99998600000000004</v>
      </c>
      <c r="DA65">
        <v>0.99862600000000001</v>
      </c>
      <c r="DB65">
        <v>1</v>
      </c>
      <c r="DC65">
        <v>1</v>
      </c>
      <c r="DD65">
        <v>1</v>
      </c>
      <c r="DE65">
        <v>0.99999899999999997</v>
      </c>
    </row>
    <row r="66" spans="1:126" x14ac:dyDescent="0.25">
      <c r="A66">
        <v>0.99990100000000004</v>
      </c>
      <c r="B66">
        <v>0.99966999999999995</v>
      </c>
      <c r="C66">
        <v>0.99997999999999998</v>
      </c>
      <c r="D66">
        <v>1</v>
      </c>
      <c r="E66">
        <v>1</v>
      </c>
      <c r="F66">
        <v>1</v>
      </c>
      <c r="G66">
        <v>0.99999499999999997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0.99999899999999997</v>
      </c>
      <c r="BF66">
        <v>0.99999899999999997</v>
      </c>
      <c r="BG66">
        <v>0.99999700000000002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0.99999700000000002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0.999996</v>
      </c>
      <c r="CF66">
        <v>0.99999400000000005</v>
      </c>
      <c r="CG66">
        <v>0.99999400000000005</v>
      </c>
      <c r="CH66">
        <v>0.99999899999999997</v>
      </c>
      <c r="CI66">
        <v>1</v>
      </c>
      <c r="CJ66">
        <v>1</v>
      </c>
      <c r="CK66">
        <v>0.99997999999999998</v>
      </c>
    </row>
    <row r="67" spans="1:126" x14ac:dyDescent="0.25">
      <c r="A67">
        <v>2.5700000000000001E-4</v>
      </c>
      <c r="B67">
        <v>3.0600000000000001E-4</v>
      </c>
      <c r="C67">
        <v>9.9999999999999995E-7</v>
      </c>
      <c r="D67">
        <v>8.4500000000000005E-4</v>
      </c>
      <c r="E67">
        <v>5.4585000000000002E-2</v>
      </c>
      <c r="F67">
        <v>6.9962999999999997E-2</v>
      </c>
      <c r="G67">
        <v>2.5166000000000001E-2</v>
      </c>
      <c r="H67">
        <v>1.3469E-2</v>
      </c>
      <c r="I67">
        <v>0.13755500000000001</v>
      </c>
      <c r="J67">
        <v>1.6799999999999999E-4</v>
      </c>
      <c r="K67">
        <v>4.9399999999999997E-4</v>
      </c>
      <c r="L67">
        <v>1.8370000000000001E-3</v>
      </c>
      <c r="M67">
        <v>1.9100000000000001E-4</v>
      </c>
      <c r="N67">
        <v>2.3159999999999999E-3</v>
      </c>
      <c r="O67">
        <v>2.8715999999999998E-2</v>
      </c>
      <c r="P67">
        <v>8.3843000000000001E-2</v>
      </c>
      <c r="Q67">
        <v>1.2652E-2</v>
      </c>
      <c r="R67">
        <v>4.6839999999999998E-3</v>
      </c>
      <c r="S67">
        <v>4.1E-5</v>
      </c>
      <c r="T67">
        <v>1.8E-5</v>
      </c>
      <c r="U67">
        <v>9.5000000000000005E-5</v>
      </c>
      <c r="V67">
        <v>3.6900000000000002E-4</v>
      </c>
      <c r="W67">
        <v>2.8600000000000001E-4</v>
      </c>
      <c r="X67">
        <v>1.1501000000000001E-2</v>
      </c>
      <c r="Y67">
        <v>1.0062E-2</v>
      </c>
      <c r="Z67">
        <v>0.327127</v>
      </c>
      <c r="AA67">
        <v>0.34414600000000001</v>
      </c>
      <c r="AB67">
        <v>3.0400000000000002E-4</v>
      </c>
      <c r="AC67">
        <v>1.6643999999999999E-2</v>
      </c>
      <c r="AD67">
        <v>3.0929999999999998E-3</v>
      </c>
      <c r="AE67">
        <v>9.9999999999999995E-7</v>
      </c>
      <c r="AF67">
        <v>9.9999999999999995E-7</v>
      </c>
      <c r="AG67">
        <v>3.9999999999999998E-6</v>
      </c>
      <c r="AH67">
        <v>3.0000000000000001E-6</v>
      </c>
      <c r="AI67">
        <v>1.9999999999999999E-6</v>
      </c>
      <c r="AJ67">
        <v>1.4E-5</v>
      </c>
      <c r="AK67">
        <v>2.5999999999999998E-5</v>
      </c>
      <c r="AL67">
        <v>8.6000000000000003E-5</v>
      </c>
      <c r="AM67">
        <v>2.1999999999999999E-5</v>
      </c>
      <c r="AN67">
        <v>5.8999999999999998E-5</v>
      </c>
      <c r="AO67">
        <v>1.5999999999999999E-5</v>
      </c>
      <c r="AP67">
        <v>3.9999999999999998E-6</v>
      </c>
      <c r="AQ67">
        <v>5.4100000000000003E-4</v>
      </c>
      <c r="AR67">
        <v>2.2637000000000001E-2</v>
      </c>
      <c r="AS67">
        <v>0.138242</v>
      </c>
      <c r="AT67">
        <v>0.86357700000000004</v>
      </c>
      <c r="AU67">
        <v>0.20832200000000001</v>
      </c>
      <c r="AV67">
        <v>1.9319999999999999E-3</v>
      </c>
      <c r="AW67">
        <v>4.1E-5</v>
      </c>
      <c r="AX67">
        <v>1.27E-4</v>
      </c>
      <c r="AY67">
        <v>1.9999999999999999E-6</v>
      </c>
      <c r="AZ67">
        <v>3.9999999999999998E-6</v>
      </c>
      <c r="BA67">
        <v>0</v>
      </c>
      <c r="BB67">
        <v>1.9999999999999999E-6</v>
      </c>
      <c r="BC67">
        <v>9.9999999999999995E-7</v>
      </c>
      <c r="BD67">
        <v>6.7999999999999999E-5</v>
      </c>
      <c r="BE67">
        <v>1.5481E-2</v>
      </c>
      <c r="BF67">
        <v>1.848E-3</v>
      </c>
      <c r="BG67">
        <v>1.7359999999999999E-3</v>
      </c>
      <c r="BH67">
        <v>1.3899999999999999E-4</v>
      </c>
      <c r="BI67">
        <v>3.8000000000000002E-5</v>
      </c>
      <c r="BJ67">
        <v>5.2899999999999996E-4</v>
      </c>
      <c r="BK67">
        <v>1.846E-3</v>
      </c>
      <c r="BL67">
        <v>5.2709999999999996E-3</v>
      </c>
      <c r="BM67">
        <v>0.185975</v>
      </c>
      <c r="BN67">
        <v>6.4256999999999995E-2</v>
      </c>
      <c r="BO67">
        <v>9.9010000000000001E-3</v>
      </c>
      <c r="BP67">
        <v>9.9419999999999994E-3</v>
      </c>
      <c r="BQ67">
        <v>2.315E-2</v>
      </c>
      <c r="BR67">
        <v>5.7107999999999999E-2</v>
      </c>
      <c r="BS67">
        <v>0.70310899999999998</v>
      </c>
      <c r="BT67">
        <v>4.9560000000000003E-3</v>
      </c>
      <c r="BU67">
        <v>9.3116000000000004E-2</v>
      </c>
      <c r="BV67">
        <v>0.131356</v>
      </c>
      <c r="BW67">
        <v>7.76E-4</v>
      </c>
      <c r="BX67">
        <v>4.2110000000000003E-3</v>
      </c>
      <c r="BY67">
        <v>1.0330000000000001E-2</v>
      </c>
      <c r="BZ67">
        <v>1.4300000000000001E-4</v>
      </c>
      <c r="CA67">
        <v>2.307E-3</v>
      </c>
      <c r="CB67">
        <v>3.3670000000000002E-3</v>
      </c>
      <c r="CC67">
        <v>4.2069000000000002E-2</v>
      </c>
      <c r="CD67">
        <v>0.63004000000000004</v>
      </c>
      <c r="CE67">
        <v>0.487008</v>
      </c>
      <c r="CF67">
        <v>0.98527399999999998</v>
      </c>
      <c r="CG67">
        <v>2.2811000000000001E-2</v>
      </c>
      <c r="CH67">
        <v>0.42579099999999998</v>
      </c>
      <c r="CI67">
        <v>4.6830999999999998E-2</v>
      </c>
      <c r="CJ67">
        <v>0.26988699999999999</v>
      </c>
      <c r="CK67">
        <v>3.8288999999999997E-2</v>
      </c>
      <c r="CL67">
        <v>6.7427000000000001E-2</v>
      </c>
      <c r="CM67">
        <v>0.51710500000000004</v>
      </c>
      <c r="CN67">
        <v>0.34124100000000002</v>
      </c>
      <c r="CO67">
        <v>0.64608100000000002</v>
      </c>
      <c r="CP67">
        <v>0.84883200000000003</v>
      </c>
      <c r="CQ67">
        <v>5.5003999999999997E-2</v>
      </c>
      <c r="CR67">
        <v>0.20675399999999999</v>
      </c>
      <c r="CS67">
        <v>0.41047800000000001</v>
      </c>
      <c r="CT67">
        <v>0.74457300000000004</v>
      </c>
      <c r="CU67">
        <v>0.26598500000000003</v>
      </c>
      <c r="CV67">
        <v>6.9702E-2</v>
      </c>
      <c r="CW67">
        <v>6.0471999999999998E-2</v>
      </c>
      <c r="CX67">
        <v>3.0006999999999999E-2</v>
      </c>
      <c r="CY67">
        <v>2.1222000000000001E-2</v>
      </c>
    </row>
    <row r="68" spans="1:126" x14ac:dyDescent="0.25">
      <c r="A68">
        <v>0.999776</v>
      </c>
      <c r="B68">
        <v>0.99999400000000005</v>
      </c>
      <c r="C68">
        <v>0.999969</v>
      </c>
      <c r="D68">
        <v>0.99977800000000006</v>
      </c>
      <c r="E68">
        <v>0.99999800000000005</v>
      </c>
      <c r="F68">
        <v>1</v>
      </c>
      <c r="G68">
        <v>1</v>
      </c>
      <c r="H68">
        <v>0.99999899999999997</v>
      </c>
      <c r="I68">
        <v>0.99999800000000005</v>
      </c>
      <c r="J68">
        <v>1</v>
      </c>
      <c r="K68">
        <v>1</v>
      </c>
      <c r="L68">
        <v>1</v>
      </c>
      <c r="M68">
        <v>0.99999899999999997</v>
      </c>
      <c r="N68">
        <v>0.99999800000000005</v>
      </c>
      <c r="O68">
        <v>0.99999800000000005</v>
      </c>
      <c r="P68">
        <v>0.99999899999999997</v>
      </c>
      <c r="Q68">
        <v>0.99999800000000005</v>
      </c>
      <c r="R68">
        <v>0.99999199999999999</v>
      </c>
      <c r="S68">
        <v>0.99999400000000005</v>
      </c>
      <c r="T68">
        <v>0.99999000000000005</v>
      </c>
      <c r="U68">
        <v>0.99998900000000002</v>
      </c>
      <c r="V68">
        <v>0.99999700000000002</v>
      </c>
      <c r="W68">
        <v>0.99999300000000002</v>
      </c>
      <c r="X68">
        <v>0.99998699999999996</v>
      </c>
      <c r="Y68">
        <v>1</v>
      </c>
      <c r="Z68">
        <v>0.99999899999999997</v>
      </c>
      <c r="AA68">
        <v>0.99999499999999997</v>
      </c>
      <c r="AB68">
        <v>1</v>
      </c>
      <c r="AC68">
        <v>0.99999800000000005</v>
      </c>
      <c r="AD68">
        <v>1</v>
      </c>
      <c r="AE68">
        <v>0.99998500000000001</v>
      </c>
      <c r="AF68">
        <v>0.99999800000000005</v>
      </c>
      <c r="AG68">
        <v>0.999996</v>
      </c>
      <c r="AH68">
        <v>0.99992999999999999</v>
      </c>
      <c r="AI68">
        <v>0.99999899999999997</v>
      </c>
      <c r="AJ68">
        <v>1</v>
      </c>
      <c r="AK68">
        <v>1</v>
      </c>
      <c r="AL68">
        <v>1</v>
      </c>
      <c r="AM68">
        <v>0.99999899999999997</v>
      </c>
      <c r="AN68">
        <v>0.99999800000000005</v>
      </c>
      <c r="AO68">
        <v>0.99999800000000005</v>
      </c>
      <c r="AP68">
        <v>0.99999800000000005</v>
      </c>
      <c r="AQ68">
        <v>0.99999700000000002</v>
      </c>
      <c r="AR68">
        <v>0.99999800000000005</v>
      </c>
      <c r="AS68">
        <v>1</v>
      </c>
      <c r="AT68">
        <v>0.99999899999999997</v>
      </c>
      <c r="AU68">
        <v>0.99999899999999997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0.99999499999999997</v>
      </c>
      <c r="BB68">
        <v>0.99999899999999997</v>
      </c>
      <c r="BC68">
        <v>1</v>
      </c>
      <c r="BD68">
        <v>0.99934000000000001</v>
      </c>
      <c r="BE68">
        <v>0.98065100000000005</v>
      </c>
      <c r="BF68">
        <v>0.99905600000000006</v>
      </c>
      <c r="BG68">
        <v>0.99917</v>
      </c>
      <c r="BH68">
        <v>0.99999300000000002</v>
      </c>
      <c r="BI68">
        <v>0.99999099999999996</v>
      </c>
      <c r="BJ68">
        <v>1</v>
      </c>
      <c r="BK68">
        <v>0.99987999999999999</v>
      </c>
      <c r="BL68">
        <v>1</v>
      </c>
      <c r="BM68">
        <v>0.99999800000000005</v>
      </c>
      <c r="BN68">
        <v>0.99999899999999997</v>
      </c>
      <c r="BO68">
        <v>0.999996</v>
      </c>
      <c r="BP68">
        <v>0.99999000000000005</v>
      </c>
      <c r="BQ68">
        <v>0.99999400000000005</v>
      </c>
      <c r="BR68">
        <v>1</v>
      </c>
      <c r="BS68">
        <v>1</v>
      </c>
      <c r="BT68">
        <v>0.99999800000000005</v>
      </c>
      <c r="BU68">
        <v>0.99999499999999997</v>
      </c>
      <c r="BV68">
        <v>0.99999700000000002</v>
      </c>
      <c r="BW68">
        <v>0.99999899999999997</v>
      </c>
      <c r="BX68">
        <v>0.99999400000000005</v>
      </c>
      <c r="BY68">
        <v>0.99975599999999998</v>
      </c>
      <c r="BZ68">
        <v>0.99890199999999996</v>
      </c>
      <c r="CA68">
        <v>0.99999000000000005</v>
      </c>
      <c r="CB68">
        <v>0.99588399999999999</v>
      </c>
      <c r="CC68">
        <v>0.99937699999999996</v>
      </c>
      <c r="CD68">
        <v>0.99863800000000003</v>
      </c>
      <c r="CE68">
        <v>0.99980100000000005</v>
      </c>
      <c r="CF68">
        <v>0.99995400000000001</v>
      </c>
      <c r="CG68">
        <v>0.98057799999999995</v>
      </c>
      <c r="CH68">
        <v>0.90349599999999997</v>
      </c>
      <c r="CI68">
        <v>0.99116599999999999</v>
      </c>
      <c r="CJ68">
        <v>0.99803900000000001</v>
      </c>
      <c r="CK68">
        <v>0.99977000000000005</v>
      </c>
      <c r="CL68">
        <v>0.99648000000000003</v>
      </c>
      <c r="CM68">
        <v>0.99106700000000003</v>
      </c>
      <c r="CN68">
        <v>0.99965300000000001</v>
      </c>
      <c r="CO68">
        <v>0.99969600000000003</v>
      </c>
      <c r="CP68">
        <v>0.99992899999999996</v>
      </c>
      <c r="CQ68">
        <v>0.99999700000000002</v>
      </c>
      <c r="CR68">
        <v>0.999888</v>
      </c>
      <c r="CS68">
        <v>0.99996600000000002</v>
      </c>
      <c r="CT68">
        <v>0.99993399999999999</v>
      </c>
      <c r="CU68">
        <v>0.99999800000000005</v>
      </c>
      <c r="CV68">
        <v>0.99997199999999997</v>
      </c>
      <c r="CW68">
        <v>0.99998600000000004</v>
      </c>
      <c r="CX68">
        <v>0.99996700000000005</v>
      </c>
      <c r="CY68">
        <v>0.99999800000000005</v>
      </c>
      <c r="CZ68">
        <v>0.99999899999999997</v>
      </c>
      <c r="DA68">
        <v>1</v>
      </c>
      <c r="DB68">
        <v>0.99999899999999997</v>
      </c>
      <c r="DC68">
        <v>1</v>
      </c>
      <c r="DD68">
        <v>1</v>
      </c>
    </row>
    <row r="69" spans="1:126" x14ac:dyDescent="0.25">
      <c r="A69">
        <v>0.98109599999999997</v>
      </c>
      <c r="B69">
        <v>0.99105399999999999</v>
      </c>
      <c r="C69">
        <v>0.99563299999999999</v>
      </c>
      <c r="D69">
        <v>0.93785799999999997</v>
      </c>
      <c r="E69">
        <v>0.96917500000000001</v>
      </c>
      <c r="F69">
        <v>0.58489599999999997</v>
      </c>
      <c r="G69">
        <v>0.69616999999999996</v>
      </c>
      <c r="H69">
        <v>0.98806099999999997</v>
      </c>
      <c r="I69">
        <v>0.99662300000000004</v>
      </c>
      <c r="J69">
        <v>0.99860400000000005</v>
      </c>
      <c r="K69">
        <v>0.99573</v>
      </c>
      <c r="L69">
        <v>0.97366699999999995</v>
      </c>
      <c r="M69">
        <v>0.99417</v>
      </c>
      <c r="N69">
        <v>0.99535200000000001</v>
      </c>
      <c r="O69">
        <v>0.99682800000000005</v>
      </c>
      <c r="P69">
        <v>0.97305600000000003</v>
      </c>
      <c r="Q69">
        <v>0.95681499999999997</v>
      </c>
      <c r="R69">
        <v>0.98550400000000005</v>
      </c>
      <c r="S69">
        <v>0.99615200000000004</v>
      </c>
      <c r="T69">
        <v>0.99679899999999999</v>
      </c>
      <c r="U69">
        <v>0.99498799999999998</v>
      </c>
      <c r="V69">
        <v>0.99665599999999999</v>
      </c>
      <c r="W69">
        <v>0.997421</v>
      </c>
      <c r="X69">
        <v>0.99815699999999996</v>
      </c>
      <c r="Y69">
        <v>0.99810900000000002</v>
      </c>
      <c r="Z69">
        <v>0.99846299999999999</v>
      </c>
      <c r="AA69">
        <v>0.99507500000000004</v>
      </c>
      <c r="AB69">
        <v>0.972028</v>
      </c>
      <c r="AC69">
        <v>0.99519299999999999</v>
      </c>
      <c r="AD69">
        <v>0.996757</v>
      </c>
      <c r="AE69">
        <v>0.98352499999999998</v>
      </c>
      <c r="AF69">
        <v>0.94739799999999996</v>
      </c>
      <c r="AG69">
        <v>0.85321800000000003</v>
      </c>
      <c r="AH69">
        <v>0.98801499999999998</v>
      </c>
      <c r="AI69">
        <v>0.97902900000000004</v>
      </c>
      <c r="AJ69">
        <v>0.99826499999999996</v>
      </c>
      <c r="AK69">
        <v>0.99881900000000001</v>
      </c>
      <c r="AL69">
        <v>0.98730499999999999</v>
      </c>
      <c r="AM69">
        <v>0.98421899999999996</v>
      </c>
      <c r="AN69">
        <v>0.997784</v>
      </c>
      <c r="AO69">
        <v>0.99199999999999999</v>
      </c>
      <c r="AP69">
        <v>0.99784399999999995</v>
      </c>
      <c r="AQ69">
        <v>0.99965899999999996</v>
      </c>
      <c r="AR69">
        <v>0.99998600000000004</v>
      </c>
      <c r="AS69">
        <v>0.99893299999999996</v>
      </c>
      <c r="AT69">
        <v>0.99177899999999997</v>
      </c>
      <c r="AU69">
        <v>0.99685999999999997</v>
      </c>
      <c r="AV69">
        <v>0.999996</v>
      </c>
      <c r="AW69">
        <v>0.99972099999999997</v>
      </c>
      <c r="AX69">
        <v>0.99956800000000001</v>
      </c>
      <c r="AY69">
        <v>0.99846100000000004</v>
      </c>
      <c r="AZ69">
        <v>0.99949100000000002</v>
      </c>
      <c r="BA69">
        <v>0.99518099999999998</v>
      </c>
      <c r="BB69">
        <v>0.99364200000000003</v>
      </c>
      <c r="BC69">
        <v>0.99416800000000005</v>
      </c>
      <c r="BD69">
        <v>0.99892099999999995</v>
      </c>
      <c r="BE69">
        <v>0.99889799999999995</v>
      </c>
      <c r="BF69">
        <v>0.99991699999999994</v>
      </c>
      <c r="BG69">
        <v>0.99984200000000001</v>
      </c>
      <c r="BH69">
        <v>0.99898399999999998</v>
      </c>
      <c r="BI69">
        <v>0.99586799999999998</v>
      </c>
      <c r="BJ69">
        <v>0.99541400000000002</v>
      </c>
      <c r="BK69">
        <v>0.99646100000000004</v>
      </c>
      <c r="BL69">
        <v>0.99838499999999997</v>
      </c>
      <c r="BM69">
        <v>0.99996300000000005</v>
      </c>
      <c r="BN69">
        <v>0.99996700000000005</v>
      </c>
      <c r="BO69">
        <v>0.99527299999999996</v>
      </c>
      <c r="BP69">
        <v>0.99107299999999998</v>
      </c>
      <c r="BQ69">
        <v>0.99505399999999999</v>
      </c>
      <c r="BR69">
        <v>0.97754200000000002</v>
      </c>
      <c r="BS69">
        <v>0.98635300000000004</v>
      </c>
      <c r="BT69">
        <v>0.93012600000000001</v>
      </c>
      <c r="BU69">
        <v>0.90394200000000002</v>
      </c>
      <c r="BV69">
        <v>0.99995999999999996</v>
      </c>
      <c r="BW69">
        <v>0.99999199999999999</v>
      </c>
      <c r="BX69">
        <v>0.99959699999999996</v>
      </c>
      <c r="BY69">
        <v>0.84822799999999998</v>
      </c>
      <c r="BZ69">
        <v>0.99565099999999995</v>
      </c>
      <c r="CA69">
        <v>0.97906700000000002</v>
      </c>
      <c r="CB69">
        <v>0.98604400000000003</v>
      </c>
      <c r="CC69">
        <v>0.98100100000000001</v>
      </c>
      <c r="CD69">
        <v>0.99497100000000005</v>
      </c>
      <c r="CE69">
        <v>0.99995400000000001</v>
      </c>
      <c r="CF69">
        <v>0.97750999999999999</v>
      </c>
      <c r="CG69">
        <v>0.98051699999999997</v>
      </c>
      <c r="CH69">
        <v>0.98496399999999995</v>
      </c>
      <c r="CI69">
        <v>0.99031499999999995</v>
      </c>
      <c r="CJ69">
        <v>0.98966399999999999</v>
      </c>
      <c r="CK69">
        <v>0.99080599999999996</v>
      </c>
      <c r="CL69">
        <v>0.99501600000000001</v>
      </c>
      <c r="CM69">
        <v>0.99518200000000001</v>
      </c>
      <c r="CN69">
        <v>0.99996399999999996</v>
      </c>
      <c r="CO69">
        <v>0.99703600000000003</v>
      </c>
      <c r="CP69">
        <v>0.99890000000000001</v>
      </c>
      <c r="CQ69">
        <v>0.98993200000000003</v>
      </c>
      <c r="CR69">
        <v>0.99784099999999998</v>
      </c>
      <c r="CS69">
        <v>0.98937699999999995</v>
      </c>
      <c r="CT69">
        <v>0.99935399999999996</v>
      </c>
      <c r="CU69">
        <v>0.99877099999999996</v>
      </c>
      <c r="CV69">
        <v>0.99651500000000004</v>
      </c>
      <c r="CW69">
        <v>0.99986600000000003</v>
      </c>
      <c r="CX69">
        <v>0.99670000000000003</v>
      </c>
      <c r="CY69">
        <v>0.99959399999999998</v>
      </c>
      <c r="CZ69">
        <v>0.99973199999999995</v>
      </c>
      <c r="DA69">
        <v>0.99887099999999995</v>
      </c>
      <c r="DB69">
        <v>0.99288699999999996</v>
      </c>
      <c r="DC69">
        <v>0.97492000000000001</v>
      </c>
      <c r="DD69">
        <v>0.89735699999999996</v>
      </c>
      <c r="DE69">
        <v>0.99154100000000001</v>
      </c>
    </row>
    <row r="70" spans="1:126" x14ac:dyDescent="0.25">
      <c r="A70">
        <v>0.99975400000000003</v>
      </c>
      <c r="B70">
        <v>1</v>
      </c>
      <c r="C70">
        <v>0.99999800000000005</v>
      </c>
      <c r="D70">
        <v>1</v>
      </c>
      <c r="E70">
        <v>0.99989499999999998</v>
      </c>
      <c r="F70">
        <v>1</v>
      </c>
      <c r="G70">
        <v>1</v>
      </c>
      <c r="H70">
        <v>0.99996399999999996</v>
      </c>
      <c r="I70">
        <v>0.99987099999999995</v>
      </c>
      <c r="J70">
        <v>0.99999300000000002</v>
      </c>
      <c r="K70">
        <v>0.99999400000000005</v>
      </c>
      <c r="L70">
        <v>0.999977</v>
      </c>
      <c r="M70">
        <v>0.99999099999999996</v>
      </c>
      <c r="N70">
        <v>0.99999899999999997</v>
      </c>
      <c r="O70">
        <v>0.98355300000000001</v>
      </c>
      <c r="P70">
        <v>0.96000300000000005</v>
      </c>
      <c r="Q70">
        <v>0.69858500000000001</v>
      </c>
      <c r="R70">
        <v>0.31305100000000002</v>
      </c>
      <c r="S70">
        <v>0.21157200000000001</v>
      </c>
      <c r="T70">
        <v>0.123845</v>
      </c>
      <c r="U70">
        <v>0.133547</v>
      </c>
      <c r="V70">
        <v>4.471E-2</v>
      </c>
      <c r="W70">
        <v>3.2551999999999998E-2</v>
      </c>
      <c r="X70">
        <v>0.40903899999999999</v>
      </c>
      <c r="Y70">
        <v>0.758216</v>
      </c>
      <c r="Z70">
        <v>0.85820700000000005</v>
      </c>
      <c r="AA70">
        <v>0.685832</v>
      </c>
      <c r="AB70">
        <v>0.90591699999999997</v>
      </c>
      <c r="AC70">
        <v>0.72265000000000001</v>
      </c>
      <c r="AD70">
        <v>0.51492400000000005</v>
      </c>
      <c r="AE70">
        <v>0.99982400000000005</v>
      </c>
      <c r="AF70">
        <v>1</v>
      </c>
      <c r="AG70">
        <v>1</v>
      </c>
      <c r="AH70">
        <v>0.99953999999999998</v>
      </c>
      <c r="AI70">
        <v>0.999915</v>
      </c>
      <c r="AJ70">
        <v>0.97592999999999996</v>
      </c>
      <c r="AK70">
        <v>0.99963900000000006</v>
      </c>
      <c r="AL70">
        <v>0.99995299999999998</v>
      </c>
      <c r="AM70">
        <v>0.999996</v>
      </c>
      <c r="AN70">
        <v>0.999888</v>
      </c>
      <c r="AO70">
        <v>0.99994000000000005</v>
      </c>
      <c r="AP70">
        <v>0.99892599999999998</v>
      </c>
      <c r="AQ70">
        <v>0.99993799999999999</v>
      </c>
      <c r="AR70">
        <v>0.99456800000000001</v>
      </c>
      <c r="AS70">
        <v>0.996286</v>
      </c>
      <c r="AT70">
        <v>0.99893600000000005</v>
      </c>
      <c r="AU70">
        <v>0.93802200000000002</v>
      </c>
      <c r="AV70">
        <v>0.77302800000000005</v>
      </c>
      <c r="AW70">
        <v>0.99607599999999996</v>
      </c>
      <c r="AX70">
        <v>0.980101</v>
      </c>
      <c r="AY70">
        <v>0.82132899999999998</v>
      </c>
      <c r="AZ70">
        <v>0.99705200000000005</v>
      </c>
      <c r="BA70">
        <v>0.99868599999999996</v>
      </c>
      <c r="BB70">
        <v>0.86398799999999998</v>
      </c>
      <c r="BC70">
        <v>0.99054500000000001</v>
      </c>
      <c r="BD70">
        <v>0.72723300000000002</v>
      </c>
      <c r="BE70">
        <v>0.86551900000000004</v>
      </c>
      <c r="BF70">
        <v>0.70931500000000003</v>
      </c>
      <c r="BG70">
        <v>0.983908</v>
      </c>
      <c r="BH70">
        <v>0.99977800000000006</v>
      </c>
      <c r="BI70">
        <v>0.99996700000000005</v>
      </c>
      <c r="BJ70">
        <v>0.99995999999999996</v>
      </c>
      <c r="BK70">
        <v>0.99995699999999998</v>
      </c>
      <c r="BL70">
        <v>0.99992899999999996</v>
      </c>
      <c r="BM70">
        <v>0.999942</v>
      </c>
      <c r="BN70">
        <v>0.99978900000000004</v>
      </c>
      <c r="BO70">
        <v>0.99991300000000005</v>
      </c>
      <c r="BP70">
        <v>0.99917999999999996</v>
      </c>
      <c r="BQ70">
        <v>0.99349100000000001</v>
      </c>
      <c r="BR70">
        <v>0.99988299999999997</v>
      </c>
      <c r="BS70">
        <v>0.99551199999999995</v>
      </c>
      <c r="BT70">
        <v>0.99399499999999996</v>
      </c>
      <c r="BU70">
        <v>0.99826099999999995</v>
      </c>
      <c r="BV70">
        <v>0.97770599999999996</v>
      </c>
      <c r="BW70">
        <v>0.996699</v>
      </c>
      <c r="BX70">
        <v>0.98643099999999995</v>
      </c>
      <c r="BY70">
        <v>0.56497900000000001</v>
      </c>
      <c r="BZ70">
        <v>0.99877899999999997</v>
      </c>
      <c r="CA70">
        <v>0.99999800000000005</v>
      </c>
      <c r="CB70">
        <v>0.99999800000000005</v>
      </c>
      <c r="CC70">
        <v>0.99999199999999999</v>
      </c>
      <c r="CD70">
        <v>0.99999899999999997</v>
      </c>
      <c r="CE70">
        <v>1</v>
      </c>
      <c r="CF70">
        <v>1</v>
      </c>
      <c r="CG70">
        <v>0.99980100000000005</v>
      </c>
      <c r="CH70">
        <v>0.99993699999999996</v>
      </c>
      <c r="CI70">
        <v>0.99994799999999995</v>
      </c>
      <c r="CJ70">
        <v>0.99995400000000001</v>
      </c>
      <c r="CK70">
        <v>0.99998600000000004</v>
      </c>
      <c r="CL70">
        <v>0.99998100000000001</v>
      </c>
      <c r="CM70">
        <v>0.99945499999999998</v>
      </c>
      <c r="CN70">
        <v>0.99687400000000004</v>
      </c>
      <c r="CO70">
        <v>0.98885800000000001</v>
      </c>
      <c r="CP70">
        <v>0.99149799999999999</v>
      </c>
      <c r="CQ70">
        <v>0.97045400000000004</v>
      </c>
      <c r="CR70">
        <v>0.90855399999999997</v>
      </c>
      <c r="CS70">
        <v>0.93630199999999997</v>
      </c>
      <c r="CT70">
        <v>0.884073</v>
      </c>
      <c r="CU70">
        <v>0.94717700000000005</v>
      </c>
      <c r="CV70">
        <v>0.77609899999999998</v>
      </c>
    </row>
    <row r="71" spans="1:126" x14ac:dyDescent="0.25">
      <c r="A71">
        <v>0.99999899999999997</v>
      </c>
      <c r="B71">
        <v>0.94057299999999999</v>
      </c>
      <c r="C71">
        <v>0.871475</v>
      </c>
      <c r="D71">
        <v>0.54003299999999999</v>
      </c>
      <c r="E71">
        <v>0.81464599999999998</v>
      </c>
      <c r="F71">
        <v>0.99922599999999995</v>
      </c>
      <c r="G71">
        <v>0.99722999999999995</v>
      </c>
      <c r="H71">
        <v>0.99541900000000005</v>
      </c>
      <c r="I71">
        <v>0.99798399999999998</v>
      </c>
      <c r="J71">
        <v>0.99801499999999999</v>
      </c>
      <c r="K71">
        <v>0.99740499999999999</v>
      </c>
      <c r="L71">
        <v>0.99762899999999999</v>
      </c>
      <c r="M71">
        <v>0.996753</v>
      </c>
      <c r="N71">
        <v>0.98699000000000003</v>
      </c>
      <c r="O71">
        <v>0.995865</v>
      </c>
      <c r="P71">
        <v>0.99187999999999998</v>
      </c>
      <c r="Q71">
        <v>0.98720300000000005</v>
      </c>
      <c r="R71">
        <v>0.89429099999999995</v>
      </c>
      <c r="S71">
        <v>0.999969</v>
      </c>
      <c r="T71">
        <v>0.99999899999999997</v>
      </c>
      <c r="U71">
        <v>0.99929900000000005</v>
      </c>
      <c r="V71">
        <v>1</v>
      </c>
      <c r="W71">
        <v>1</v>
      </c>
      <c r="X71">
        <v>1</v>
      </c>
      <c r="Y71">
        <v>1</v>
      </c>
      <c r="Z71">
        <v>1</v>
      </c>
      <c r="AA71">
        <v>0.99999800000000005</v>
      </c>
      <c r="AB71">
        <v>0.99877199999999999</v>
      </c>
      <c r="AC71">
        <v>0.99960099999999996</v>
      </c>
      <c r="AD71">
        <v>0.99999899999999997</v>
      </c>
      <c r="AE71">
        <v>1</v>
      </c>
      <c r="AF71">
        <v>1</v>
      </c>
      <c r="AG71">
        <v>0.99999099999999996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0.999996</v>
      </c>
      <c r="AT71">
        <v>0.96484000000000003</v>
      </c>
      <c r="AU71">
        <v>0.96721699999999999</v>
      </c>
      <c r="AV71">
        <v>0.98894800000000005</v>
      </c>
      <c r="AW71">
        <v>0.99767600000000001</v>
      </c>
      <c r="AX71">
        <v>0.71848400000000001</v>
      </c>
      <c r="AY71">
        <v>0.75284899999999999</v>
      </c>
      <c r="AZ71">
        <v>0.76021499999999997</v>
      </c>
      <c r="BA71">
        <v>0.732761</v>
      </c>
      <c r="BB71">
        <v>0.84916499999999995</v>
      </c>
      <c r="BC71">
        <v>0.98342300000000005</v>
      </c>
      <c r="BD71">
        <v>0.94055100000000003</v>
      </c>
      <c r="BE71">
        <v>0.910408</v>
      </c>
      <c r="BF71">
        <v>0.52911600000000003</v>
      </c>
      <c r="BG71">
        <v>0.98387000000000002</v>
      </c>
      <c r="BH71">
        <v>0.98164499999999999</v>
      </c>
      <c r="BI71">
        <v>0.99948999999999999</v>
      </c>
      <c r="BJ71">
        <v>0.98865599999999998</v>
      </c>
      <c r="BK71">
        <v>0.95668799999999998</v>
      </c>
      <c r="BL71">
        <v>1</v>
      </c>
      <c r="BM71">
        <v>0.99864600000000003</v>
      </c>
      <c r="BN71">
        <v>0.97478699999999996</v>
      </c>
      <c r="BO71">
        <v>0.98864799999999997</v>
      </c>
      <c r="BP71">
        <v>0.99189499999999997</v>
      </c>
      <c r="BQ71">
        <v>0.99482800000000005</v>
      </c>
      <c r="BR71">
        <v>0.99477700000000002</v>
      </c>
      <c r="BS71">
        <v>0.99542399999999998</v>
      </c>
      <c r="BT71">
        <v>0.99636400000000003</v>
      </c>
      <c r="BU71">
        <v>0.99467799999999995</v>
      </c>
      <c r="BV71">
        <v>0.99248999999999998</v>
      </c>
      <c r="BW71">
        <v>0.99439100000000002</v>
      </c>
      <c r="BX71">
        <v>0.98093399999999997</v>
      </c>
      <c r="BY71">
        <v>0.99849299999999996</v>
      </c>
      <c r="BZ71">
        <v>0.99945600000000001</v>
      </c>
      <c r="CA71">
        <v>0.99104499999999995</v>
      </c>
      <c r="CB71">
        <v>0.99944500000000003</v>
      </c>
      <c r="CC71">
        <v>0.99817599999999995</v>
      </c>
      <c r="CD71">
        <v>0.93927400000000005</v>
      </c>
      <c r="CE71">
        <v>0.984649</v>
      </c>
      <c r="CF71">
        <v>0.99933300000000003</v>
      </c>
      <c r="CG71">
        <v>0.99998399999999998</v>
      </c>
      <c r="CH71">
        <v>0.86236699999999999</v>
      </c>
      <c r="CI71">
        <v>0.71746699999999997</v>
      </c>
      <c r="CJ71">
        <v>0.64872700000000005</v>
      </c>
      <c r="CK71">
        <v>0.64873199999999998</v>
      </c>
      <c r="CL71">
        <v>0.92376499999999995</v>
      </c>
      <c r="CM71">
        <v>0.999718</v>
      </c>
      <c r="CN71">
        <v>0.96377900000000005</v>
      </c>
      <c r="CO71">
        <v>0.81847499999999995</v>
      </c>
      <c r="CP71">
        <v>0.89674699999999996</v>
      </c>
      <c r="CQ71">
        <v>0.86587000000000003</v>
      </c>
      <c r="CR71">
        <v>0.94689900000000005</v>
      </c>
      <c r="CS71">
        <v>0.54643200000000003</v>
      </c>
      <c r="CT71">
        <v>0.64358800000000005</v>
      </c>
      <c r="CU71">
        <v>0.84334699999999996</v>
      </c>
      <c r="CV71">
        <v>0.87859699999999996</v>
      </c>
      <c r="CW71">
        <v>0.98039100000000001</v>
      </c>
      <c r="CX71">
        <v>0.92845900000000003</v>
      </c>
      <c r="CY71">
        <v>0.99492700000000001</v>
      </c>
      <c r="CZ71">
        <v>0.99959100000000001</v>
      </c>
      <c r="DA71">
        <v>0.83950899999999995</v>
      </c>
      <c r="DB71">
        <v>0.99669700000000006</v>
      </c>
      <c r="DC71">
        <v>0.998664</v>
      </c>
      <c r="DD71">
        <v>0.96455900000000006</v>
      </c>
    </row>
    <row r="72" spans="1:12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0.99999499999999997</v>
      </c>
      <c r="AM72">
        <v>0.99998100000000001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0.99999700000000002</v>
      </c>
      <c r="BX72">
        <v>0.99980000000000002</v>
      </c>
      <c r="BY72">
        <v>0.99988699999999997</v>
      </c>
      <c r="BZ72">
        <v>0.99971900000000002</v>
      </c>
      <c r="CA72">
        <v>0.99991600000000003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</row>
    <row r="73" spans="1:126" x14ac:dyDescent="0.25">
      <c r="A73">
        <v>0.99851999999999996</v>
      </c>
      <c r="B73">
        <v>0.994923</v>
      </c>
      <c r="C73">
        <v>0.96567700000000001</v>
      </c>
      <c r="D73">
        <v>0.98109500000000005</v>
      </c>
      <c r="E73">
        <v>0.99985900000000005</v>
      </c>
      <c r="F73">
        <v>0.99757600000000002</v>
      </c>
      <c r="G73">
        <v>0.99184300000000003</v>
      </c>
      <c r="H73">
        <v>0.99413200000000002</v>
      </c>
      <c r="I73">
        <v>0.98843800000000004</v>
      </c>
      <c r="J73">
        <v>0.96897800000000001</v>
      </c>
      <c r="K73">
        <v>0.99953899999999996</v>
      </c>
      <c r="L73">
        <v>0.99994700000000003</v>
      </c>
      <c r="M73">
        <v>1</v>
      </c>
      <c r="N73">
        <v>0.98263599999999995</v>
      </c>
      <c r="O73">
        <v>0.99397599999999997</v>
      </c>
      <c r="P73">
        <v>0.99198299999999995</v>
      </c>
      <c r="Q73">
        <v>0.99945200000000001</v>
      </c>
      <c r="R73">
        <v>0.99990199999999996</v>
      </c>
      <c r="S73">
        <v>0.99992999999999999</v>
      </c>
      <c r="T73">
        <v>1</v>
      </c>
      <c r="U73">
        <v>0.99996799999999997</v>
      </c>
      <c r="V73">
        <v>0.99986900000000001</v>
      </c>
      <c r="W73">
        <v>0.99999899999999997</v>
      </c>
      <c r="X73">
        <v>0.99960400000000005</v>
      </c>
      <c r="Y73">
        <v>0.99963199999999997</v>
      </c>
      <c r="Z73">
        <v>0.99965700000000002</v>
      </c>
      <c r="AA73">
        <v>0.99998200000000004</v>
      </c>
      <c r="AB73">
        <v>0.99971500000000002</v>
      </c>
      <c r="AC73">
        <v>0.99831899999999996</v>
      </c>
      <c r="AD73">
        <v>0.989452</v>
      </c>
      <c r="AE73">
        <v>0.99834500000000004</v>
      </c>
      <c r="AF73">
        <v>0.99971500000000002</v>
      </c>
      <c r="AG73">
        <v>0.97696499999999997</v>
      </c>
      <c r="AH73">
        <v>0.99937200000000004</v>
      </c>
      <c r="AI73">
        <v>0.97324200000000005</v>
      </c>
      <c r="AJ73">
        <v>0.99741100000000005</v>
      </c>
      <c r="AK73">
        <v>0.99498900000000001</v>
      </c>
      <c r="AL73">
        <v>0.98538000000000003</v>
      </c>
      <c r="AM73">
        <v>0.98380199999999995</v>
      </c>
      <c r="AN73">
        <v>0.88810699999999998</v>
      </c>
      <c r="AO73">
        <v>0.92428399999999999</v>
      </c>
      <c r="AP73">
        <v>0.999996</v>
      </c>
      <c r="AQ73">
        <v>0.99997100000000005</v>
      </c>
      <c r="AR73">
        <v>0.99999899999999997</v>
      </c>
      <c r="AS73">
        <v>0.99998100000000001</v>
      </c>
      <c r="AT73">
        <v>1</v>
      </c>
      <c r="AU73">
        <v>0.99999899999999997</v>
      </c>
      <c r="AV73">
        <v>0.99564399999999997</v>
      </c>
      <c r="AW73">
        <v>0.98047399999999996</v>
      </c>
      <c r="AX73">
        <v>0.994842</v>
      </c>
      <c r="AY73">
        <v>0.98254300000000006</v>
      </c>
      <c r="AZ73">
        <v>0.99833899999999998</v>
      </c>
      <c r="BA73">
        <v>0.99998799999999999</v>
      </c>
      <c r="BB73">
        <v>0.99992199999999998</v>
      </c>
      <c r="BC73">
        <v>0.99996300000000005</v>
      </c>
      <c r="BD73">
        <v>0.98366200000000004</v>
      </c>
      <c r="BE73">
        <v>0.96229699999999996</v>
      </c>
      <c r="BF73">
        <v>0.99446599999999996</v>
      </c>
      <c r="BG73">
        <v>0.99999899999999997</v>
      </c>
      <c r="BH73">
        <v>0.99995100000000003</v>
      </c>
      <c r="BI73">
        <v>0.99976799999999999</v>
      </c>
      <c r="BJ73">
        <v>0.99983</v>
      </c>
      <c r="BK73">
        <v>0.99208600000000002</v>
      </c>
      <c r="BL73">
        <v>0.99930099999999999</v>
      </c>
      <c r="BM73">
        <v>0.99895199999999995</v>
      </c>
      <c r="BN73">
        <v>0.98722100000000002</v>
      </c>
      <c r="BO73">
        <v>0.99836100000000005</v>
      </c>
      <c r="BP73">
        <v>0.99960199999999999</v>
      </c>
      <c r="BQ73">
        <v>0.99999199999999999</v>
      </c>
      <c r="BR73">
        <v>0.99997499999999995</v>
      </c>
      <c r="BS73">
        <v>0.99999899999999997</v>
      </c>
      <c r="BT73">
        <v>0.98321700000000001</v>
      </c>
      <c r="BU73">
        <v>0.99170199999999997</v>
      </c>
      <c r="BV73">
        <v>0.99520799999999998</v>
      </c>
      <c r="BW73">
        <v>0.99475899999999995</v>
      </c>
      <c r="BX73">
        <v>0.98529500000000003</v>
      </c>
      <c r="BY73">
        <v>0.97445599999999999</v>
      </c>
      <c r="BZ73">
        <v>0.991815</v>
      </c>
      <c r="CA73">
        <v>0.92129300000000003</v>
      </c>
      <c r="CB73">
        <v>0.99820500000000001</v>
      </c>
      <c r="CC73">
        <v>0.97333000000000003</v>
      </c>
      <c r="CD73">
        <v>0.978271</v>
      </c>
      <c r="CE73">
        <v>0.95853999999999995</v>
      </c>
      <c r="CF73">
        <v>0.96290500000000001</v>
      </c>
      <c r="CG73">
        <v>0.98211499999999996</v>
      </c>
      <c r="CH73">
        <v>0.99410600000000005</v>
      </c>
      <c r="CI73">
        <v>0.99897999999999998</v>
      </c>
      <c r="CJ73">
        <v>0.99987899999999996</v>
      </c>
      <c r="CK73">
        <v>0.998973</v>
      </c>
      <c r="CL73">
        <v>0.99976500000000001</v>
      </c>
      <c r="CM73">
        <v>1</v>
      </c>
      <c r="CN73">
        <v>0.99594199999999999</v>
      </c>
      <c r="CO73">
        <v>0.99493600000000004</v>
      </c>
      <c r="CP73">
        <v>0.91037900000000005</v>
      </c>
      <c r="CQ73">
        <v>0.98341599999999996</v>
      </c>
      <c r="CR73">
        <v>0.98291700000000004</v>
      </c>
      <c r="CS73">
        <v>0.98053199999999996</v>
      </c>
      <c r="CT73">
        <v>0.99978800000000001</v>
      </c>
      <c r="CU73">
        <v>0.99867099999999998</v>
      </c>
      <c r="CV73">
        <v>0.99986799999999998</v>
      </c>
      <c r="CW73">
        <v>0.98236400000000001</v>
      </c>
      <c r="CX73">
        <v>0.98953999999999998</v>
      </c>
      <c r="CY73">
        <v>0.99048099999999994</v>
      </c>
      <c r="CZ73">
        <v>0.92931600000000003</v>
      </c>
      <c r="DA73">
        <v>0.99981200000000003</v>
      </c>
      <c r="DB73">
        <v>0.99716300000000002</v>
      </c>
      <c r="DC73">
        <v>0.97925399999999996</v>
      </c>
      <c r="DD73">
        <v>0.95252099999999995</v>
      </c>
      <c r="DE73">
        <v>0.99941800000000003</v>
      </c>
      <c r="DF73">
        <v>0.99714599999999998</v>
      </c>
      <c r="DG73">
        <v>0.99584099999999998</v>
      </c>
    </row>
    <row r="74" spans="1:126" x14ac:dyDescent="0.25">
      <c r="A74">
        <v>0.99999899999999997</v>
      </c>
      <c r="B74">
        <v>0.99802500000000005</v>
      </c>
      <c r="C74">
        <v>0.99997000000000003</v>
      </c>
      <c r="D74">
        <v>1</v>
      </c>
      <c r="E74">
        <v>1</v>
      </c>
      <c r="F74">
        <v>1</v>
      </c>
      <c r="G74">
        <v>1</v>
      </c>
      <c r="H74">
        <v>1</v>
      </c>
      <c r="I74">
        <v>0.99999899999999997</v>
      </c>
      <c r="J74">
        <v>0.99999800000000005</v>
      </c>
      <c r="K74">
        <v>0.99998200000000004</v>
      </c>
      <c r="L74">
        <v>0.99996499999999999</v>
      </c>
      <c r="M74">
        <v>0.99996499999999999</v>
      </c>
      <c r="N74">
        <v>0.99996200000000002</v>
      </c>
      <c r="O74">
        <v>0.99999499999999997</v>
      </c>
      <c r="P74">
        <v>0.99999899999999997</v>
      </c>
      <c r="Q74">
        <v>1</v>
      </c>
      <c r="R74">
        <v>1</v>
      </c>
      <c r="S74">
        <v>0.99999899999999997</v>
      </c>
      <c r="T74">
        <v>0.99999899999999997</v>
      </c>
      <c r="U74">
        <v>1</v>
      </c>
      <c r="V74">
        <v>1</v>
      </c>
      <c r="W74">
        <v>1</v>
      </c>
      <c r="X74">
        <v>1</v>
      </c>
      <c r="Y74">
        <v>0.99999700000000002</v>
      </c>
      <c r="Z74">
        <v>1</v>
      </c>
      <c r="AA74">
        <v>0.99999400000000005</v>
      </c>
      <c r="AB74">
        <v>1</v>
      </c>
      <c r="AC74">
        <v>0.999977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0.99999899999999997</v>
      </c>
      <c r="AN74">
        <v>0.99987099999999995</v>
      </c>
      <c r="AO74">
        <v>0.99955899999999998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0.99999800000000005</v>
      </c>
      <c r="BE74">
        <v>0.99999099999999996</v>
      </c>
      <c r="BF74">
        <v>0.999996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0.99999800000000005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0.99999800000000005</v>
      </c>
      <c r="BV74">
        <v>0.999996</v>
      </c>
      <c r="BW74">
        <v>1</v>
      </c>
      <c r="BX74">
        <v>0.99999300000000002</v>
      </c>
      <c r="BY74">
        <v>0.99998100000000001</v>
      </c>
      <c r="BZ74">
        <v>0.99999099999999996</v>
      </c>
      <c r="CA74">
        <v>0.99998799999999999</v>
      </c>
      <c r="CB74">
        <v>1</v>
      </c>
      <c r="CC74">
        <v>0.99999899999999997</v>
      </c>
      <c r="CD74">
        <v>1</v>
      </c>
      <c r="CE74">
        <v>1</v>
      </c>
      <c r="CF74">
        <v>0.99999800000000005</v>
      </c>
      <c r="CG74">
        <v>0.99999700000000002</v>
      </c>
      <c r="CH74">
        <v>0.99999800000000005</v>
      </c>
      <c r="CI74">
        <v>1</v>
      </c>
      <c r="CJ74">
        <v>1</v>
      </c>
      <c r="CK74">
        <v>1</v>
      </c>
      <c r="CL74">
        <v>1</v>
      </c>
      <c r="CM74">
        <v>0.99999800000000005</v>
      </c>
      <c r="CN74">
        <v>1</v>
      </c>
      <c r="CO74">
        <v>1</v>
      </c>
      <c r="CP74">
        <v>0.99999899999999997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0.99999700000000002</v>
      </c>
      <c r="DB74">
        <v>0.99999800000000005</v>
      </c>
      <c r="DC74">
        <v>1</v>
      </c>
      <c r="DD74">
        <v>1</v>
      </c>
      <c r="DE74">
        <v>0.99999899999999997</v>
      </c>
      <c r="DF74">
        <v>0.99999899999999997</v>
      </c>
    </row>
    <row r="75" spans="1:126" x14ac:dyDescent="0.25">
      <c r="A75">
        <v>0.99962799999999996</v>
      </c>
      <c r="B75">
        <v>0.99985400000000002</v>
      </c>
      <c r="C75">
        <v>0.99998799999999999</v>
      </c>
      <c r="D75">
        <v>0.99999499999999997</v>
      </c>
      <c r="E75">
        <v>0.99831000000000003</v>
      </c>
      <c r="F75">
        <v>0.99655300000000002</v>
      </c>
      <c r="G75">
        <v>0.99995900000000004</v>
      </c>
      <c r="H75">
        <v>0.99986600000000003</v>
      </c>
      <c r="I75">
        <v>0.993205</v>
      </c>
      <c r="J75">
        <v>0.99453800000000003</v>
      </c>
      <c r="K75">
        <v>0.99990999999999997</v>
      </c>
      <c r="L75">
        <v>0.98693799999999998</v>
      </c>
      <c r="M75">
        <v>0.999641</v>
      </c>
      <c r="N75">
        <v>0.999969</v>
      </c>
      <c r="O75">
        <v>0.99999899999999997</v>
      </c>
      <c r="P75">
        <v>0.99999300000000002</v>
      </c>
      <c r="Q75">
        <v>1</v>
      </c>
      <c r="R75">
        <v>0.99991600000000003</v>
      </c>
      <c r="S75">
        <v>1</v>
      </c>
      <c r="T75">
        <v>0.99999099999999996</v>
      </c>
      <c r="U75">
        <v>0.99971399999999999</v>
      </c>
      <c r="V75">
        <v>0.99992400000000004</v>
      </c>
      <c r="W75">
        <v>0.99997800000000003</v>
      </c>
      <c r="X75">
        <v>0.99679200000000001</v>
      </c>
      <c r="Y75">
        <v>0.99310699999999996</v>
      </c>
      <c r="Z75">
        <v>0.99351599999999995</v>
      </c>
      <c r="AA75">
        <v>0.99963999999999997</v>
      </c>
      <c r="AB75">
        <v>1</v>
      </c>
      <c r="AC75">
        <v>1</v>
      </c>
      <c r="AD75">
        <v>0.99999899999999997</v>
      </c>
      <c r="AE75">
        <v>1</v>
      </c>
      <c r="AF75">
        <v>0.99980999999999998</v>
      </c>
      <c r="AG75">
        <v>1</v>
      </c>
      <c r="AH75">
        <v>0.99884600000000001</v>
      </c>
      <c r="AI75">
        <v>0.99997100000000005</v>
      </c>
      <c r="AJ75">
        <v>1</v>
      </c>
      <c r="AK75">
        <v>1</v>
      </c>
      <c r="AL75">
        <v>1</v>
      </c>
      <c r="AM75">
        <v>0.99999899999999997</v>
      </c>
      <c r="AN75">
        <v>0.99999499999999997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0.99999700000000002</v>
      </c>
      <c r="AX75">
        <v>0.99999000000000005</v>
      </c>
      <c r="AY75">
        <v>1</v>
      </c>
      <c r="AZ75">
        <v>1</v>
      </c>
      <c r="BA75">
        <v>0.99999899999999997</v>
      </c>
      <c r="BB75">
        <v>0.99998399999999998</v>
      </c>
      <c r="BC75">
        <v>1</v>
      </c>
      <c r="BD75">
        <v>1</v>
      </c>
      <c r="BE75">
        <v>0.99999800000000005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0.99999700000000002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0.99975499999999995</v>
      </c>
      <c r="BW75">
        <v>0.99999800000000005</v>
      </c>
      <c r="BX75">
        <v>1</v>
      </c>
      <c r="BY75">
        <v>0.99999800000000005</v>
      </c>
      <c r="BZ75">
        <v>0.99999800000000005</v>
      </c>
      <c r="CA75">
        <v>0.99999899999999997</v>
      </c>
      <c r="CB75">
        <v>1</v>
      </c>
      <c r="CC75">
        <v>1</v>
      </c>
      <c r="CD75">
        <v>0.99999899999999997</v>
      </c>
      <c r="CE75">
        <v>1</v>
      </c>
      <c r="CF75">
        <v>1</v>
      </c>
      <c r="CG75">
        <v>1</v>
      </c>
      <c r="CH75">
        <v>1</v>
      </c>
      <c r="CI75">
        <v>0.999996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0.99999800000000005</v>
      </c>
      <c r="CV75">
        <v>0.99999899999999997</v>
      </c>
      <c r="CW75">
        <v>0.99999499999999997</v>
      </c>
      <c r="CX75">
        <v>1</v>
      </c>
      <c r="CY75">
        <v>0.99999899999999997</v>
      </c>
      <c r="CZ75">
        <v>0.99999800000000005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0.99998299999999996</v>
      </c>
      <c r="DM75">
        <v>0.99997199999999997</v>
      </c>
      <c r="DN75">
        <v>1</v>
      </c>
      <c r="DO75">
        <v>1</v>
      </c>
    </row>
    <row r="76" spans="1:126" x14ac:dyDescent="0.25">
      <c r="A76">
        <v>0.99343599999999999</v>
      </c>
      <c r="B76">
        <v>0.99989399999999995</v>
      </c>
      <c r="C76">
        <v>0.999996</v>
      </c>
      <c r="D76">
        <v>0.99999700000000002</v>
      </c>
      <c r="E76">
        <v>1</v>
      </c>
      <c r="F76">
        <v>1</v>
      </c>
      <c r="G76">
        <v>1</v>
      </c>
      <c r="H76">
        <v>1</v>
      </c>
      <c r="I76">
        <v>0.99999700000000002</v>
      </c>
      <c r="J76">
        <v>0.99999800000000005</v>
      </c>
      <c r="K76">
        <v>0.99998600000000004</v>
      </c>
      <c r="L76">
        <v>0.99954100000000001</v>
      </c>
      <c r="M76">
        <v>0.99989300000000003</v>
      </c>
      <c r="N76">
        <v>0.99999499999999997</v>
      </c>
      <c r="O76">
        <v>0.99999400000000005</v>
      </c>
      <c r="P76">
        <v>0.99999700000000002</v>
      </c>
      <c r="Q76">
        <v>0.99995100000000003</v>
      </c>
      <c r="R76">
        <v>0.99993299999999996</v>
      </c>
      <c r="S76">
        <v>0.99703699999999995</v>
      </c>
      <c r="T76">
        <v>0.99470400000000003</v>
      </c>
      <c r="U76">
        <v>0.99967099999999998</v>
      </c>
      <c r="V76">
        <v>0.91946399999999995</v>
      </c>
      <c r="W76">
        <v>0.99999800000000005</v>
      </c>
      <c r="X76">
        <v>0.99999700000000002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0.99993399999999999</v>
      </c>
      <c r="AG76">
        <v>0.99997199999999997</v>
      </c>
      <c r="AH76">
        <v>0.99988999999999995</v>
      </c>
      <c r="AI76">
        <v>0.99920100000000001</v>
      </c>
      <c r="AJ76">
        <v>0.99909199999999998</v>
      </c>
      <c r="AK76">
        <v>0.99731899999999996</v>
      </c>
      <c r="AL76">
        <v>0.99967200000000001</v>
      </c>
      <c r="AM76">
        <v>0.99996600000000002</v>
      </c>
      <c r="AN76">
        <v>0.99999199999999999</v>
      </c>
      <c r="AO76">
        <v>0.99999899999999997</v>
      </c>
      <c r="AP76">
        <v>0.999996</v>
      </c>
      <c r="AQ76">
        <v>0.99691600000000002</v>
      </c>
      <c r="AR76">
        <v>0.99877300000000002</v>
      </c>
      <c r="AS76">
        <v>0.99975400000000003</v>
      </c>
      <c r="AT76">
        <v>0.99910200000000005</v>
      </c>
      <c r="AU76">
        <v>0.99999199999999999</v>
      </c>
      <c r="AV76">
        <v>0.99942900000000001</v>
      </c>
      <c r="AW76">
        <v>0.99999099999999996</v>
      </c>
      <c r="AX76">
        <v>0.99999300000000002</v>
      </c>
      <c r="AY76">
        <v>0.999996</v>
      </c>
      <c r="AZ76">
        <v>0.99999199999999999</v>
      </c>
      <c r="BA76">
        <v>0.99998600000000004</v>
      </c>
      <c r="BB76">
        <v>0.99993600000000005</v>
      </c>
      <c r="BC76">
        <v>0.99995100000000003</v>
      </c>
      <c r="BD76">
        <v>0.99977000000000005</v>
      </c>
      <c r="BE76">
        <v>0.99982499999999996</v>
      </c>
      <c r="BF76">
        <v>0.99977800000000006</v>
      </c>
      <c r="BG76">
        <v>0.999996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0.99999899999999997</v>
      </c>
      <c r="BO76">
        <v>0.997394</v>
      </c>
      <c r="BP76">
        <v>0.99995900000000004</v>
      </c>
      <c r="BQ76">
        <v>0.99995500000000004</v>
      </c>
      <c r="BR76">
        <v>0.99988600000000005</v>
      </c>
      <c r="BS76">
        <v>0.999942</v>
      </c>
      <c r="BT76">
        <v>0.99999199999999999</v>
      </c>
      <c r="BU76">
        <v>1</v>
      </c>
      <c r="BV76">
        <v>0.99702800000000003</v>
      </c>
      <c r="BW76">
        <v>0.99418899999999999</v>
      </c>
      <c r="BX76">
        <v>0.99994899999999998</v>
      </c>
      <c r="BY76">
        <v>0.99787199999999998</v>
      </c>
      <c r="BZ76">
        <v>0.99997999999999998</v>
      </c>
      <c r="CA76">
        <v>0.99998699999999996</v>
      </c>
      <c r="CB76">
        <v>0.999977</v>
      </c>
      <c r="CC76">
        <v>0.99999499999999997</v>
      </c>
      <c r="CD76">
        <v>0.99864900000000001</v>
      </c>
      <c r="CE76">
        <v>0.99895299999999998</v>
      </c>
      <c r="CF76">
        <v>0.99689399999999995</v>
      </c>
      <c r="CG76">
        <v>0.99132299999999995</v>
      </c>
      <c r="CH76">
        <v>0.99995299999999998</v>
      </c>
      <c r="CI76">
        <v>0.99999800000000005</v>
      </c>
      <c r="CJ76">
        <v>0.99999000000000005</v>
      </c>
      <c r="CK76">
        <v>0.99988100000000002</v>
      </c>
      <c r="CL76">
        <v>0.99992099999999995</v>
      </c>
      <c r="CM76">
        <v>0.99999400000000005</v>
      </c>
      <c r="CN76">
        <v>0.99999800000000005</v>
      </c>
      <c r="CO76">
        <v>0.99996200000000002</v>
      </c>
      <c r="CP76">
        <v>0.99993699999999996</v>
      </c>
      <c r="CQ76">
        <v>0.999394</v>
      </c>
      <c r="CR76">
        <v>0.99995400000000001</v>
      </c>
      <c r="CS76">
        <v>0.99999899999999997</v>
      </c>
      <c r="CT76">
        <v>0.99999899999999997</v>
      </c>
      <c r="CU76">
        <v>0.99999899999999997</v>
      </c>
      <c r="CV76">
        <v>0.99999899999999997</v>
      </c>
      <c r="CW76">
        <v>0.99999899999999997</v>
      </c>
      <c r="CX76">
        <v>0.99999899999999997</v>
      </c>
      <c r="CY76">
        <v>0.99999700000000002</v>
      </c>
    </row>
    <row r="77" spans="1:126" x14ac:dyDescent="0.25">
      <c r="A77">
        <v>1</v>
      </c>
      <c r="B77">
        <v>0.99999899999999997</v>
      </c>
      <c r="C77">
        <v>0.99968500000000005</v>
      </c>
      <c r="D77">
        <v>0.999996</v>
      </c>
      <c r="E77">
        <v>0.99999800000000005</v>
      </c>
      <c r="F77">
        <v>1</v>
      </c>
      <c r="G77">
        <v>0.99990100000000004</v>
      </c>
      <c r="H77">
        <v>0.99991300000000005</v>
      </c>
      <c r="I77">
        <v>0.99993900000000002</v>
      </c>
      <c r="J77">
        <v>0.99999800000000005</v>
      </c>
      <c r="K77">
        <v>0.99999499999999997</v>
      </c>
      <c r="L77">
        <v>0.999475</v>
      </c>
      <c r="M77">
        <v>0.99987099999999995</v>
      </c>
      <c r="N77">
        <v>0.99990999999999997</v>
      </c>
      <c r="O77">
        <v>0.99759399999999998</v>
      </c>
      <c r="P77">
        <v>0.99782099999999996</v>
      </c>
      <c r="Q77">
        <v>0.99799000000000004</v>
      </c>
      <c r="R77">
        <v>1</v>
      </c>
      <c r="S77">
        <v>1</v>
      </c>
      <c r="T77">
        <v>0.99999199999999999</v>
      </c>
      <c r="U77">
        <v>0.999996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0.99998500000000001</v>
      </c>
      <c r="AT77">
        <v>0.99995199999999995</v>
      </c>
      <c r="AU77">
        <v>1</v>
      </c>
      <c r="AV77">
        <v>1</v>
      </c>
      <c r="AW77">
        <v>1</v>
      </c>
      <c r="AX77">
        <v>1</v>
      </c>
      <c r="AY77">
        <v>0.99999899999999997</v>
      </c>
      <c r="AZ77">
        <v>1</v>
      </c>
      <c r="BA77">
        <v>1</v>
      </c>
      <c r="BB77">
        <v>0.99999800000000005</v>
      </c>
      <c r="BC77">
        <v>0.99999099999999996</v>
      </c>
      <c r="BD77">
        <v>0.99999800000000005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0.99999800000000005</v>
      </c>
      <c r="BX77">
        <v>0.99999899999999997</v>
      </c>
      <c r="BY77">
        <v>1</v>
      </c>
      <c r="BZ77">
        <v>0.99999899999999997</v>
      </c>
      <c r="CA77">
        <v>1</v>
      </c>
      <c r="CB77">
        <v>0.99999899999999997</v>
      </c>
      <c r="CC77">
        <v>0.99999899999999997</v>
      </c>
      <c r="CD77">
        <v>1</v>
      </c>
      <c r="CE77">
        <v>1</v>
      </c>
      <c r="CF77">
        <v>1</v>
      </c>
      <c r="CG77">
        <v>1</v>
      </c>
      <c r="CH77">
        <v>0.99999899999999997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0.99999899999999997</v>
      </c>
      <c r="DH77">
        <v>1</v>
      </c>
      <c r="DI77">
        <v>0.99997899999999995</v>
      </c>
    </row>
    <row r="78" spans="1:126" x14ac:dyDescent="0.25">
      <c r="A78">
        <v>0.99975800000000004</v>
      </c>
      <c r="B78">
        <v>0.99999099999999996</v>
      </c>
      <c r="C78">
        <v>1</v>
      </c>
      <c r="D78">
        <v>0.99999899999999997</v>
      </c>
      <c r="E78">
        <v>0.99998799999999999</v>
      </c>
      <c r="F78">
        <v>0.99983999999999995</v>
      </c>
      <c r="G78">
        <v>0.993502</v>
      </c>
      <c r="H78">
        <v>0.99999800000000005</v>
      </c>
      <c r="I78">
        <v>0.999946</v>
      </c>
      <c r="J78">
        <v>0.99996600000000002</v>
      </c>
      <c r="K78">
        <v>0.99995699999999998</v>
      </c>
      <c r="L78">
        <v>0.99994300000000003</v>
      </c>
      <c r="M78">
        <v>0.99998900000000002</v>
      </c>
      <c r="N78">
        <v>0.99997100000000005</v>
      </c>
      <c r="O78">
        <v>0.99994300000000003</v>
      </c>
      <c r="P78">
        <v>0.99994400000000006</v>
      </c>
      <c r="Q78">
        <v>0.99999800000000005</v>
      </c>
      <c r="R78">
        <v>0.99999800000000005</v>
      </c>
      <c r="S78">
        <v>0.99999400000000005</v>
      </c>
      <c r="T78">
        <v>0.99998299999999996</v>
      </c>
      <c r="U78">
        <v>0.99999400000000005</v>
      </c>
      <c r="V78">
        <v>0.99998699999999996</v>
      </c>
      <c r="W78">
        <v>0.99999700000000002</v>
      </c>
      <c r="X78">
        <v>0.99999300000000002</v>
      </c>
      <c r="Y78">
        <v>0.99999899999999997</v>
      </c>
      <c r="Z78">
        <v>0.999394</v>
      </c>
      <c r="AA78">
        <v>0.99979700000000005</v>
      </c>
      <c r="AB78">
        <v>0.99999899999999997</v>
      </c>
      <c r="AC78">
        <v>0.99999899999999997</v>
      </c>
      <c r="AD78">
        <v>0.999996</v>
      </c>
      <c r="AE78">
        <v>1</v>
      </c>
      <c r="AF78">
        <v>0.99772400000000006</v>
      </c>
      <c r="AG78">
        <v>0.998749</v>
      </c>
      <c r="AH78">
        <v>0.99990900000000005</v>
      </c>
      <c r="AI78">
        <v>0.99999199999999999</v>
      </c>
      <c r="AJ78">
        <v>0.99999499999999997</v>
      </c>
      <c r="AK78">
        <v>0.99999499999999997</v>
      </c>
      <c r="AL78">
        <v>0.99999800000000005</v>
      </c>
      <c r="AM78">
        <v>0.99999499999999997</v>
      </c>
      <c r="AN78">
        <v>0.99998900000000002</v>
      </c>
      <c r="AO78">
        <v>0.99999300000000002</v>
      </c>
      <c r="AP78">
        <v>0.99999199999999999</v>
      </c>
      <c r="AQ78">
        <v>0.99996600000000002</v>
      </c>
      <c r="AR78">
        <v>0.99995500000000004</v>
      </c>
      <c r="AS78">
        <v>0.99995800000000001</v>
      </c>
      <c r="AT78">
        <v>0.99997899999999995</v>
      </c>
      <c r="AU78">
        <v>0.99995199999999995</v>
      </c>
      <c r="AV78">
        <v>0.99999899999999997</v>
      </c>
      <c r="AW78">
        <v>1</v>
      </c>
      <c r="AX78">
        <v>1</v>
      </c>
      <c r="AY78">
        <v>1</v>
      </c>
      <c r="AZ78">
        <v>0.99999700000000002</v>
      </c>
      <c r="BA78">
        <v>0.99999899999999997</v>
      </c>
      <c r="BB78">
        <v>1</v>
      </c>
      <c r="BC78">
        <v>1</v>
      </c>
      <c r="BD78">
        <v>1</v>
      </c>
      <c r="BE78">
        <v>0.99999300000000002</v>
      </c>
      <c r="BF78">
        <v>0.99995999999999996</v>
      </c>
      <c r="BG78">
        <v>0.99999700000000002</v>
      </c>
      <c r="BH78">
        <v>0.99992700000000001</v>
      </c>
      <c r="BI78">
        <v>0.99999800000000005</v>
      </c>
      <c r="BJ78">
        <v>0.99999899999999997</v>
      </c>
      <c r="BK78">
        <v>0.99990800000000002</v>
      </c>
      <c r="BL78">
        <v>0.99998900000000002</v>
      </c>
      <c r="BM78">
        <v>0.99996600000000002</v>
      </c>
      <c r="BN78">
        <v>0.99999700000000002</v>
      </c>
      <c r="BO78">
        <v>0.99991300000000005</v>
      </c>
      <c r="BP78">
        <v>0.99968699999999999</v>
      </c>
      <c r="BQ78">
        <v>0.99993500000000002</v>
      </c>
      <c r="BR78">
        <v>0.99999899999999997</v>
      </c>
      <c r="BS78">
        <v>1</v>
      </c>
      <c r="BT78">
        <v>0.99997599999999998</v>
      </c>
      <c r="BU78">
        <v>0.99995400000000001</v>
      </c>
      <c r="BV78">
        <v>0.99999899999999997</v>
      </c>
      <c r="BW78">
        <v>1</v>
      </c>
      <c r="BX78">
        <v>0.999996</v>
      </c>
      <c r="BY78">
        <v>0.99999899999999997</v>
      </c>
      <c r="BZ78">
        <v>0.99999899999999997</v>
      </c>
      <c r="CA78">
        <v>0.99988500000000002</v>
      </c>
      <c r="CB78">
        <v>0.99998699999999996</v>
      </c>
      <c r="CC78">
        <v>0.99998600000000004</v>
      </c>
      <c r="CD78">
        <v>1</v>
      </c>
      <c r="CE78">
        <v>1</v>
      </c>
      <c r="CF78">
        <v>0.99987099999999995</v>
      </c>
      <c r="CG78">
        <v>1</v>
      </c>
      <c r="CH78">
        <v>0.99999800000000005</v>
      </c>
      <c r="CI78">
        <v>0.99999800000000005</v>
      </c>
      <c r="CJ78">
        <v>1</v>
      </c>
      <c r="CK78">
        <v>0.99999899999999997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0.99999899999999997</v>
      </c>
      <c r="CS78">
        <v>1</v>
      </c>
      <c r="CT78">
        <v>1</v>
      </c>
      <c r="CU78">
        <v>1</v>
      </c>
      <c r="CV78">
        <v>0.99993299999999996</v>
      </c>
      <c r="CW78">
        <v>1</v>
      </c>
      <c r="CX78">
        <v>0.99999800000000005</v>
      </c>
      <c r="CY78">
        <v>0.99997000000000003</v>
      </c>
      <c r="CZ78">
        <v>0.99999899999999997</v>
      </c>
      <c r="DA78">
        <v>1</v>
      </c>
      <c r="DB78">
        <v>0.999996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0.99999899999999997</v>
      </c>
      <c r="DV78">
        <v>0.99999800000000005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2023-01-05T11:55:10Z</dcterms:created>
  <dcterms:modified xsi:type="dcterms:W3CDTF">2023-01-05T11:58:28Z</dcterms:modified>
</cp:coreProperties>
</file>