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60min_zscore_shuffle_ROC/"/>
    </mc:Choice>
  </mc:AlternateContent>
  <xr:revisionPtr revIDLastSave="2" documentId="8_{8B415CB8-FB28-4517-B0D2-EF3F4D3DBC55}" xr6:coauthVersionLast="47" xr6:coauthVersionMax="47" xr10:uidLastSave="{76EBD55E-0174-4281-B22E-A5D5A14EDC40}"/>
  <bookViews>
    <workbookView xWindow="-108" yWindow="-108" windowWidth="23256" windowHeight="14016" xr2:uid="{1857E8AB-1E83-4637-9C90-C86E62299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04AE-0CD4-4B9B-AC13-B253DCE801E2}">
  <dimension ref="A1:J78"/>
  <sheetViews>
    <sheetView tabSelected="1" workbookViewId="0">
      <selection sqref="A1:K79"/>
    </sheetView>
  </sheetViews>
  <sheetFormatPr defaultRowHeight="13.8" x14ac:dyDescent="0.25"/>
  <sheetData>
    <row r="1" spans="1:8" x14ac:dyDescent="0.25">
      <c r="A1">
        <v>0.99929699999999999</v>
      </c>
      <c r="B1">
        <v>0.99164300000000005</v>
      </c>
      <c r="C1">
        <v>0.97048999999999996</v>
      </c>
      <c r="D1">
        <v>0.99844200000000005</v>
      </c>
      <c r="E1">
        <v>0.99990599999999996</v>
      </c>
      <c r="F1">
        <v>0.99931099999999995</v>
      </c>
    </row>
    <row r="2" spans="1:8" x14ac:dyDescent="0.25">
      <c r="A2">
        <v>1.488E-3</v>
      </c>
      <c r="B2">
        <v>0.99993900000000002</v>
      </c>
      <c r="C2">
        <v>0.99811700000000003</v>
      </c>
      <c r="D2">
        <v>0.99934800000000001</v>
      </c>
      <c r="E2">
        <v>0.94658200000000003</v>
      </c>
      <c r="F2">
        <v>0.94565699999999997</v>
      </c>
      <c r="G2">
        <v>0.98828700000000003</v>
      </c>
      <c r="H2">
        <v>0.99563000000000001</v>
      </c>
    </row>
    <row r="3" spans="1:8" x14ac:dyDescent="0.25">
      <c r="A3">
        <v>0.46095399999999997</v>
      </c>
      <c r="B3">
        <v>2.647E-3</v>
      </c>
      <c r="C3">
        <v>1.6809000000000001E-2</v>
      </c>
      <c r="D3">
        <v>0.48557299999999998</v>
      </c>
      <c r="E3">
        <v>0.38030799999999998</v>
      </c>
      <c r="F3">
        <v>0.80982200000000004</v>
      </c>
      <c r="G3">
        <v>0.128833</v>
      </c>
    </row>
    <row r="4" spans="1:8" x14ac:dyDescent="0.25">
      <c r="A4">
        <v>0.89678500000000005</v>
      </c>
      <c r="B4">
        <v>0.999969</v>
      </c>
      <c r="C4">
        <v>0.99089899999999997</v>
      </c>
      <c r="D4">
        <v>0.99198299999999995</v>
      </c>
      <c r="E4">
        <v>0.999996</v>
      </c>
      <c r="F4">
        <v>0.996915</v>
      </c>
    </row>
    <row r="5" spans="1:8" x14ac:dyDescent="0.25">
      <c r="A5">
        <v>1</v>
      </c>
      <c r="B5">
        <v>0.93096100000000004</v>
      </c>
      <c r="C5">
        <v>0.99611899999999998</v>
      </c>
      <c r="D5">
        <v>0.98952099999999998</v>
      </c>
      <c r="E5">
        <v>0.99999899999999997</v>
      </c>
      <c r="F5">
        <v>0.99944100000000002</v>
      </c>
      <c r="G5">
        <v>0.99159600000000003</v>
      </c>
      <c r="H5">
        <v>0.999969</v>
      </c>
    </row>
    <row r="6" spans="1:8" x14ac:dyDescent="0.25">
      <c r="A6">
        <v>1.0465E-2</v>
      </c>
      <c r="B6">
        <v>2.2680000000000001E-3</v>
      </c>
      <c r="C6">
        <v>1.4489E-2</v>
      </c>
      <c r="D6">
        <v>0.49409999999999998</v>
      </c>
      <c r="E6">
        <v>0.12200999999999999</v>
      </c>
      <c r="F6">
        <v>0.58929600000000004</v>
      </c>
      <c r="G6">
        <v>0.17439499999999999</v>
      </c>
    </row>
    <row r="7" spans="1:8" x14ac:dyDescent="0.25">
      <c r="A7">
        <v>0.96099400000000001</v>
      </c>
      <c r="B7">
        <v>0.98690599999999995</v>
      </c>
      <c r="C7">
        <v>0.82677199999999995</v>
      </c>
      <c r="D7">
        <v>7.7723E-2</v>
      </c>
      <c r="E7">
        <v>6.9973999999999995E-2</v>
      </c>
      <c r="F7">
        <v>0.996896</v>
      </c>
      <c r="G7">
        <v>0.86451999999999996</v>
      </c>
    </row>
    <row r="8" spans="1:8" x14ac:dyDescent="0.25">
      <c r="A8">
        <v>0.99928600000000001</v>
      </c>
      <c r="B8">
        <v>0.34803499999999998</v>
      </c>
      <c r="C8">
        <v>0.99000999999999995</v>
      </c>
      <c r="D8">
        <v>0.22755300000000001</v>
      </c>
      <c r="E8">
        <v>4.6230000000000004E-3</v>
      </c>
      <c r="F8">
        <v>0.95907100000000001</v>
      </c>
      <c r="G8">
        <v>0.88388699999999998</v>
      </c>
    </row>
    <row r="9" spans="1:8" x14ac:dyDescent="0.25">
      <c r="A9">
        <v>5.5999999999999995E-4</v>
      </c>
      <c r="B9">
        <v>0.99920600000000004</v>
      </c>
      <c r="C9">
        <v>0.99979399999999996</v>
      </c>
      <c r="D9">
        <v>0.99974499999999999</v>
      </c>
      <c r="E9">
        <v>0.96356200000000003</v>
      </c>
      <c r="F9">
        <v>0.98168800000000001</v>
      </c>
      <c r="G9">
        <v>0.99986900000000001</v>
      </c>
    </row>
    <row r="10" spans="1:8" x14ac:dyDescent="0.25">
      <c r="A10">
        <v>0.98265499999999995</v>
      </c>
      <c r="B10">
        <v>0.26960899999999999</v>
      </c>
      <c r="C10">
        <v>0.56225599999999998</v>
      </c>
      <c r="D10">
        <v>0.64403100000000002</v>
      </c>
      <c r="E10">
        <v>0.395287</v>
      </c>
      <c r="F10">
        <v>0.29874400000000001</v>
      </c>
      <c r="G10">
        <v>0.85290299999999997</v>
      </c>
    </row>
    <row r="11" spans="1:8" x14ac:dyDescent="0.25">
      <c r="A11">
        <v>0.38579599999999997</v>
      </c>
      <c r="B11">
        <v>0.99975400000000003</v>
      </c>
      <c r="C11">
        <v>0.99994400000000006</v>
      </c>
      <c r="D11">
        <v>0.99978999999999996</v>
      </c>
      <c r="E11">
        <v>0.99920500000000001</v>
      </c>
      <c r="F11">
        <v>0.97871300000000006</v>
      </c>
      <c r="G11">
        <v>0.987294</v>
      </c>
    </row>
    <row r="12" spans="1:8" x14ac:dyDescent="0.25">
      <c r="A12">
        <v>0.99997800000000003</v>
      </c>
      <c r="B12">
        <v>2.8660000000000001E-2</v>
      </c>
      <c r="C12">
        <v>0.78459199999999996</v>
      </c>
      <c r="D12">
        <v>0.75708399999999998</v>
      </c>
      <c r="E12">
        <v>0.71337899999999999</v>
      </c>
      <c r="F12">
        <v>2.1679999999999998E-3</v>
      </c>
      <c r="G12">
        <v>0.90910100000000005</v>
      </c>
    </row>
    <row r="13" spans="1:8" x14ac:dyDescent="0.25">
      <c r="A13">
        <v>0.99760800000000005</v>
      </c>
      <c r="B13">
        <v>8.5000000000000006E-5</v>
      </c>
      <c r="C13">
        <v>8.8632000000000002E-2</v>
      </c>
      <c r="D13">
        <v>0.120154</v>
      </c>
      <c r="E13">
        <v>0.68945000000000001</v>
      </c>
      <c r="F13">
        <v>0.156246</v>
      </c>
    </row>
    <row r="14" spans="1:8" x14ac:dyDescent="0.25">
      <c r="A14">
        <v>0.99266299999999996</v>
      </c>
      <c r="B14">
        <v>0.99989899999999998</v>
      </c>
      <c r="C14">
        <v>2.8611000000000001E-2</v>
      </c>
      <c r="D14">
        <v>0.56640599999999997</v>
      </c>
      <c r="E14">
        <v>0.98152899999999998</v>
      </c>
      <c r="F14">
        <v>0.97806300000000002</v>
      </c>
    </row>
    <row r="15" spans="1:8" x14ac:dyDescent="0.25">
      <c r="A15">
        <v>0.98526199999999997</v>
      </c>
      <c r="B15">
        <v>0.99877700000000003</v>
      </c>
      <c r="C15">
        <v>0.79228100000000001</v>
      </c>
      <c r="D15">
        <v>0.97253599999999996</v>
      </c>
      <c r="E15">
        <v>0.95938599999999996</v>
      </c>
      <c r="F15">
        <v>0.98999499999999996</v>
      </c>
      <c r="G15">
        <v>0.956264</v>
      </c>
    </row>
    <row r="16" spans="1:8" x14ac:dyDescent="0.25">
      <c r="A16">
        <v>0.999946</v>
      </c>
      <c r="B16">
        <v>0.99926700000000002</v>
      </c>
      <c r="C16">
        <v>1</v>
      </c>
      <c r="D16">
        <v>0.975518</v>
      </c>
      <c r="E16">
        <v>0.99989899999999998</v>
      </c>
      <c r="F16">
        <v>0.99980000000000002</v>
      </c>
      <c r="G16">
        <v>0.999996</v>
      </c>
    </row>
    <row r="17" spans="1:10" x14ac:dyDescent="0.25">
      <c r="A17">
        <v>0.99786300000000006</v>
      </c>
      <c r="B17">
        <v>0.123547</v>
      </c>
      <c r="C17">
        <v>0.271341</v>
      </c>
      <c r="D17">
        <v>0.98445099999999996</v>
      </c>
      <c r="E17">
        <v>0.75430600000000003</v>
      </c>
      <c r="F17">
        <v>0.47483700000000001</v>
      </c>
      <c r="G17">
        <v>0.87476900000000002</v>
      </c>
    </row>
    <row r="18" spans="1:10" x14ac:dyDescent="0.25">
      <c r="A18">
        <v>0.99502999999999997</v>
      </c>
      <c r="B18">
        <v>0.63603699999999996</v>
      </c>
      <c r="C18">
        <v>1.3991E-2</v>
      </c>
      <c r="D18">
        <v>0.99990299999999999</v>
      </c>
      <c r="E18">
        <v>0.99987599999999999</v>
      </c>
      <c r="F18">
        <v>0.99999700000000002</v>
      </c>
      <c r="G18">
        <v>0.99686399999999997</v>
      </c>
    </row>
    <row r="19" spans="1:10" x14ac:dyDescent="0.25">
      <c r="A19">
        <v>4.0333000000000001E-2</v>
      </c>
      <c r="B19">
        <v>0.62245799999999996</v>
      </c>
      <c r="C19">
        <v>1.3200000000000001E-4</v>
      </c>
      <c r="D19">
        <v>3.3000000000000003E-5</v>
      </c>
      <c r="E19">
        <v>3.0920000000000001E-3</v>
      </c>
      <c r="F19">
        <v>0.24493000000000001</v>
      </c>
      <c r="G19">
        <v>5.5110000000000003E-3</v>
      </c>
    </row>
    <row r="20" spans="1:10" x14ac:dyDescent="0.25">
      <c r="A20">
        <v>0.99998200000000004</v>
      </c>
      <c r="B20">
        <v>0.95514299999999996</v>
      </c>
      <c r="C20">
        <v>0.84994199999999998</v>
      </c>
      <c r="D20">
        <v>0.99401200000000001</v>
      </c>
      <c r="E20">
        <v>0.640795</v>
      </c>
      <c r="F20">
        <v>4.3283000000000002E-2</v>
      </c>
      <c r="G20">
        <v>0.51258899999999996</v>
      </c>
      <c r="H20">
        <v>0.14271300000000001</v>
      </c>
      <c r="I20">
        <v>0.70101899999999995</v>
      </c>
    </row>
    <row r="21" spans="1:10" x14ac:dyDescent="0.25">
      <c r="A21">
        <v>1</v>
      </c>
      <c r="B21">
        <v>0.44308399999999998</v>
      </c>
      <c r="C21">
        <v>0.99994499999999997</v>
      </c>
      <c r="D21">
        <v>0.99440499999999998</v>
      </c>
      <c r="E21">
        <v>0.99999700000000002</v>
      </c>
      <c r="F21">
        <v>0.99985599999999997</v>
      </c>
      <c r="G21">
        <v>0.70840899999999996</v>
      </c>
    </row>
    <row r="22" spans="1:10" x14ac:dyDescent="0.25">
      <c r="A22">
        <v>0.98186300000000004</v>
      </c>
      <c r="B22">
        <v>0.55003500000000005</v>
      </c>
      <c r="C22">
        <v>2.2409999999999999E-3</v>
      </c>
      <c r="D22">
        <v>0.24054300000000001</v>
      </c>
      <c r="E22">
        <v>0.663161</v>
      </c>
      <c r="F22">
        <v>2.8739999999999998E-3</v>
      </c>
      <c r="G22">
        <v>0.79713699999999998</v>
      </c>
    </row>
    <row r="23" spans="1:10" x14ac:dyDescent="0.25">
      <c r="A23">
        <v>0.58203300000000002</v>
      </c>
      <c r="B23">
        <v>0.98584300000000002</v>
      </c>
      <c r="C23">
        <v>0.592943</v>
      </c>
      <c r="D23">
        <v>0.98599499999999995</v>
      </c>
      <c r="E23">
        <v>0.99622599999999994</v>
      </c>
      <c r="F23">
        <v>0.171186</v>
      </c>
      <c r="G23">
        <v>0.99986299999999995</v>
      </c>
    </row>
    <row r="24" spans="1:10" x14ac:dyDescent="0.25">
      <c r="A24">
        <v>2.1322000000000001E-2</v>
      </c>
      <c r="B24">
        <v>0.93602399999999997</v>
      </c>
      <c r="C24">
        <v>0.91446799999999995</v>
      </c>
      <c r="D24">
        <v>0.99966900000000003</v>
      </c>
      <c r="E24">
        <v>0.532412</v>
      </c>
      <c r="F24">
        <v>0.60172999999999999</v>
      </c>
      <c r="G24">
        <v>0.27343099999999998</v>
      </c>
      <c r="H24">
        <v>0.99556500000000003</v>
      </c>
      <c r="I24">
        <v>2.0063000000000001E-2</v>
      </c>
    </row>
    <row r="25" spans="1:10" x14ac:dyDescent="0.25">
      <c r="A25">
        <v>0.998946</v>
      </c>
      <c r="B25">
        <v>0.99987700000000002</v>
      </c>
      <c r="C25">
        <v>0.97668200000000005</v>
      </c>
      <c r="D25">
        <v>0.41879899999999998</v>
      </c>
      <c r="E25">
        <v>0.929539</v>
      </c>
      <c r="F25">
        <v>0.99990900000000005</v>
      </c>
      <c r="G25">
        <v>0.55179400000000001</v>
      </c>
      <c r="H25">
        <v>0.99978</v>
      </c>
      <c r="I25">
        <v>0.99961100000000003</v>
      </c>
    </row>
    <row r="26" spans="1:10" x14ac:dyDescent="0.25">
      <c r="A26">
        <v>0.99155700000000002</v>
      </c>
      <c r="B26">
        <v>0.99520600000000004</v>
      </c>
      <c r="C26">
        <v>0.96633800000000003</v>
      </c>
      <c r="D26">
        <v>0.40412700000000001</v>
      </c>
      <c r="E26">
        <v>0.99787300000000001</v>
      </c>
      <c r="F26">
        <v>0.98446699999999998</v>
      </c>
      <c r="G26">
        <v>0.79826299999999994</v>
      </c>
      <c r="H26">
        <v>0.99960700000000002</v>
      </c>
    </row>
    <row r="27" spans="1:10" x14ac:dyDescent="0.25">
      <c r="A27">
        <v>0.98529599999999995</v>
      </c>
      <c r="B27">
        <v>0.99995100000000003</v>
      </c>
      <c r="C27">
        <v>0.98572199999999999</v>
      </c>
      <c r="D27">
        <v>0.99840300000000004</v>
      </c>
      <c r="E27">
        <v>0.74432399999999999</v>
      </c>
      <c r="F27">
        <v>0.99936000000000003</v>
      </c>
      <c r="G27">
        <v>0.99777000000000005</v>
      </c>
      <c r="H27">
        <v>0.97990100000000002</v>
      </c>
    </row>
    <row r="28" spans="1:10" x14ac:dyDescent="0.25">
      <c r="A28">
        <v>0.99997000000000003</v>
      </c>
      <c r="B28">
        <v>0.837032</v>
      </c>
      <c r="C28">
        <v>0.241679</v>
      </c>
      <c r="D28">
        <v>0.99998200000000004</v>
      </c>
      <c r="E28">
        <v>0.99936499999999995</v>
      </c>
      <c r="F28">
        <v>0.99992499999999995</v>
      </c>
      <c r="G28">
        <v>1</v>
      </c>
      <c r="H28">
        <v>0.99937100000000001</v>
      </c>
      <c r="I28">
        <v>0.96757899999999997</v>
      </c>
      <c r="J28">
        <v>0.99820600000000004</v>
      </c>
    </row>
    <row r="29" spans="1:10" x14ac:dyDescent="0.25">
      <c r="A29">
        <v>0.99634999999999996</v>
      </c>
      <c r="B29">
        <v>0.99994300000000003</v>
      </c>
      <c r="C29">
        <v>0.99997999999999998</v>
      </c>
      <c r="D29">
        <v>0.90692600000000001</v>
      </c>
      <c r="E29">
        <v>0.99764699999999995</v>
      </c>
      <c r="F29">
        <v>0.99999800000000005</v>
      </c>
      <c r="G29">
        <v>0.99999300000000002</v>
      </c>
      <c r="H29">
        <v>0.99999899999999997</v>
      </c>
      <c r="I29">
        <v>0.99250799999999995</v>
      </c>
    </row>
    <row r="30" spans="1:10" x14ac:dyDescent="0.25">
      <c r="A30">
        <v>0.99999700000000002</v>
      </c>
      <c r="B30">
        <v>1</v>
      </c>
      <c r="C30">
        <v>0.99999800000000005</v>
      </c>
      <c r="D30">
        <v>0.99992000000000003</v>
      </c>
      <c r="E30">
        <v>0.99987999999999999</v>
      </c>
      <c r="F30">
        <v>0.99950399999999995</v>
      </c>
      <c r="G30">
        <v>0.99991300000000005</v>
      </c>
      <c r="H30">
        <v>0.99926400000000004</v>
      </c>
      <c r="I30">
        <v>0.95139200000000002</v>
      </c>
    </row>
    <row r="31" spans="1:10" x14ac:dyDescent="0.25">
      <c r="A31">
        <v>0.99983999999999995</v>
      </c>
      <c r="B31">
        <v>0.99995299999999998</v>
      </c>
      <c r="C31">
        <v>1</v>
      </c>
      <c r="D31">
        <v>1</v>
      </c>
      <c r="E31">
        <v>0.99863100000000005</v>
      </c>
      <c r="F31">
        <v>1</v>
      </c>
      <c r="G31">
        <v>0.99999700000000002</v>
      </c>
    </row>
    <row r="32" spans="1:10" x14ac:dyDescent="0.25">
      <c r="A32">
        <v>0.99999899999999997</v>
      </c>
      <c r="B32">
        <v>0.99999700000000002</v>
      </c>
      <c r="C32">
        <v>0.99998900000000002</v>
      </c>
      <c r="D32">
        <v>0.99999800000000005</v>
      </c>
      <c r="E32">
        <v>1</v>
      </c>
      <c r="F32">
        <v>0.99999800000000005</v>
      </c>
      <c r="G32">
        <v>1</v>
      </c>
      <c r="H32">
        <v>0.99929999999999997</v>
      </c>
    </row>
    <row r="33" spans="1:10" x14ac:dyDescent="0.25">
      <c r="A33">
        <v>0.99993799999999999</v>
      </c>
      <c r="B33">
        <v>0.99985400000000002</v>
      </c>
      <c r="C33">
        <v>0.99971200000000005</v>
      </c>
      <c r="D33">
        <v>0.98522299999999996</v>
      </c>
      <c r="E33">
        <v>0.99997199999999997</v>
      </c>
      <c r="F33">
        <v>0.99573800000000001</v>
      </c>
      <c r="G33">
        <v>0.99927600000000005</v>
      </c>
      <c r="H33">
        <v>0.99974200000000002</v>
      </c>
    </row>
    <row r="34" spans="1:10" x14ac:dyDescent="0.25">
      <c r="A34">
        <v>0.99999499999999997</v>
      </c>
      <c r="B34">
        <v>1</v>
      </c>
      <c r="C34">
        <v>0.99999899999999997</v>
      </c>
      <c r="D34">
        <v>0.99998699999999996</v>
      </c>
      <c r="E34">
        <v>1</v>
      </c>
      <c r="F34">
        <v>1</v>
      </c>
      <c r="G34">
        <v>0.99999899999999997</v>
      </c>
      <c r="H34">
        <v>0.99999499999999997</v>
      </c>
    </row>
    <row r="35" spans="1:10" x14ac:dyDescent="0.25">
      <c r="A35">
        <v>0.99993799999999999</v>
      </c>
      <c r="B35">
        <v>0.99999000000000005</v>
      </c>
      <c r="C35">
        <v>1</v>
      </c>
      <c r="D35">
        <v>0.99984899999999999</v>
      </c>
      <c r="E35">
        <v>0.99738800000000005</v>
      </c>
      <c r="F35">
        <v>0.99999899999999997</v>
      </c>
      <c r="G35">
        <v>0.94585699999999995</v>
      </c>
      <c r="H35">
        <v>0.99979499999999999</v>
      </c>
      <c r="I35">
        <v>1</v>
      </c>
    </row>
    <row r="36" spans="1:10" x14ac:dyDescent="0.25">
      <c r="A36">
        <v>0.99753700000000001</v>
      </c>
      <c r="B36">
        <v>0.96864700000000004</v>
      </c>
      <c r="C36">
        <v>0.99334500000000003</v>
      </c>
      <c r="D36">
        <v>0.369149</v>
      </c>
      <c r="E36">
        <v>0.99975199999999997</v>
      </c>
      <c r="F36">
        <v>0.98886300000000005</v>
      </c>
      <c r="G36">
        <v>0.99998500000000001</v>
      </c>
      <c r="H36">
        <v>0.99410299999999996</v>
      </c>
    </row>
    <row r="37" spans="1:10" x14ac:dyDescent="0.25">
      <c r="A37">
        <v>0.99999400000000005</v>
      </c>
      <c r="B37">
        <v>0.99999899999999997</v>
      </c>
      <c r="C37">
        <v>0.99991099999999999</v>
      </c>
      <c r="D37">
        <v>0.99999199999999999</v>
      </c>
      <c r="E37">
        <v>0.99997199999999997</v>
      </c>
      <c r="F37">
        <v>0.82388499999999998</v>
      </c>
      <c r="G37">
        <v>0.99990699999999999</v>
      </c>
      <c r="H37">
        <v>0.99999700000000002</v>
      </c>
    </row>
    <row r="38" spans="1:10" x14ac:dyDescent="0.25">
      <c r="A38">
        <v>0.99990100000000004</v>
      </c>
      <c r="B38">
        <v>1</v>
      </c>
      <c r="C38">
        <v>1</v>
      </c>
      <c r="D38">
        <v>0.99987800000000004</v>
      </c>
      <c r="E38">
        <v>0.99996700000000005</v>
      </c>
      <c r="F38">
        <v>0.99997800000000003</v>
      </c>
      <c r="G38">
        <v>0.99998500000000001</v>
      </c>
      <c r="H38">
        <v>0.58061700000000005</v>
      </c>
      <c r="I38">
        <v>0.98407</v>
      </c>
    </row>
    <row r="39" spans="1:10" x14ac:dyDescent="0.25">
      <c r="A39">
        <v>0.99964299999999995</v>
      </c>
      <c r="B39">
        <v>0.56176400000000004</v>
      </c>
      <c r="C39">
        <v>0.99762700000000004</v>
      </c>
      <c r="D39">
        <v>0.94922899999999999</v>
      </c>
      <c r="E39">
        <v>0.99816800000000006</v>
      </c>
      <c r="F39">
        <v>0.99995699999999998</v>
      </c>
      <c r="G39">
        <v>0.99699499999999996</v>
      </c>
      <c r="H39">
        <v>0.99603699999999995</v>
      </c>
      <c r="I39">
        <v>0.99708799999999997</v>
      </c>
      <c r="J39">
        <v>0.98812699999999998</v>
      </c>
    </row>
    <row r="40" spans="1:10" x14ac:dyDescent="0.25">
      <c r="A40">
        <v>0.999498</v>
      </c>
      <c r="B40">
        <v>0.99937500000000001</v>
      </c>
      <c r="C40">
        <v>3.5750999999999998E-2</v>
      </c>
      <c r="D40">
        <v>0.999915</v>
      </c>
      <c r="E40">
        <v>0.99953199999999998</v>
      </c>
      <c r="F40">
        <v>0.36968600000000001</v>
      </c>
      <c r="G40">
        <v>0.99740600000000001</v>
      </c>
      <c r="H40">
        <v>0.99722299999999997</v>
      </c>
    </row>
    <row r="41" spans="1:10" x14ac:dyDescent="0.25">
      <c r="A41">
        <v>0.99999800000000005</v>
      </c>
      <c r="B41">
        <v>0.99999700000000002</v>
      </c>
      <c r="C41">
        <v>0.99984200000000001</v>
      </c>
      <c r="D41">
        <v>0.95698000000000005</v>
      </c>
      <c r="E41">
        <v>1</v>
      </c>
      <c r="F41">
        <v>0.91411399999999998</v>
      </c>
      <c r="G41">
        <v>0.97402999999999995</v>
      </c>
      <c r="H41">
        <v>0.99936400000000003</v>
      </c>
      <c r="I41">
        <v>0.98477800000000004</v>
      </c>
    </row>
    <row r="42" spans="1:10" x14ac:dyDescent="0.25">
      <c r="A42">
        <v>0.99999899999999997</v>
      </c>
      <c r="B42">
        <v>0.98462400000000005</v>
      </c>
      <c r="C42">
        <v>0.99500599999999995</v>
      </c>
      <c r="D42">
        <v>0.57597900000000002</v>
      </c>
      <c r="E42">
        <v>0.98962600000000001</v>
      </c>
      <c r="F42">
        <v>0.97621000000000002</v>
      </c>
      <c r="G42">
        <v>0.98496799999999995</v>
      </c>
    </row>
    <row r="43" spans="1:10" x14ac:dyDescent="0.25">
      <c r="A43">
        <v>1</v>
      </c>
      <c r="B43">
        <v>0.999861</v>
      </c>
      <c r="C43">
        <v>0.99984600000000001</v>
      </c>
      <c r="D43">
        <v>0.99997000000000003</v>
      </c>
      <c r="E43">
        <v>0.99999800000000005</v>
      </c>
      <c r="F43">
        <v>0.99998799999999999</v>
      </c>
      <c r="G43">
        <v>0.99999700000000002</v>
      </c>
      <c r="H43">
        <v>0.99980100000000005</v>
      </c>
      <c r="I43">
        <v>1</v>
      </c>
    </row>
    <row r="44" spans="1:10" x14ac:dyDescent="0.25">
      <c r="A44">
        <v>1</v>
      </c>
      <c r="B44">
        <v>0.98667499999999997</v>
      </c>
      <c r="C44">
        <v>0.99997899999999995</v>
      </c>
      <c r="D44">
        <v>0.99964299999999995</v>
      </c>
      <c r="E44">
        <v>0.98263999999999996</v>
      </c>
      <c r="F44">
        <v>0.95297299999999996</v>
      </c>
      <c r="G44">
        <v>0.99997999999999998</v>
      </c>
      <c r="H44">
        <v>0.98260199999999998</v>
      </c>
      <c r="I44">
        <v>0.99677199999999999</v>
      </c>
      <c r="J44">
        <v>0.93715700000000002</v>
      </c>
    </row>
    <row r="45" spans="1:10" x14ac:dyDescent="0.25">
      <c r="A45">
        <v>0.95652599999999999</v>
      </c>
      <c r="B45">
        <v>0.99884899999999999</v>
      </c>
      <c r="C45">
        <v>0.99993399999999999</v>
      </c>
      <c r="D45">
        <v>0.99745899999999998</v>
      </c>
      <c r="E45">
        <v>0.999977</v>
      </c>
      <c r="F45">
        <v>0.99896399999999996</v>
      </c>
      <c r="G45">
        <v>0.99997899999999995</v>
      </c>
      <c r="H45">
        <v>0.99993900000000002</v>
      </c>
      <c r="I45">
        <v>0.99998699999999996</v>
      </c>
    </row>
    <row r="46" spans="1:10" x14ac:dyDescent="0.25">
      <c r="A46">
        <v>1</v>
      </c>
      <c r="B46">
        <v>0.99999499999999997</v>
      </c>
      <c r="C46">
        <v>0.99996499999999999</v>
      </c>
    </row>
    <row r="47" spans="1:10" x14ac:dyDescent="0.25">
      <c r="A47">
        <v>0.807643</v>
      </c>
      <c r="B47">
        <v>0.99989700000000004</v>
      </c>
      <c r="C47">
        <v>0.98668100000000003</v>
      </c>
      <c r="D47">
        <v>0.99972399999999995</v>
      </c>
      <c r="E47">
        <v>0.99473500000000004</v>
      </c>
      <c r="F47">
        <v>0.99989499999999998</v>
      </c>
      <c r="G47">
        <v>0.95474099999999995</v>
      </c>
    </row>
    <row r="48" spans="1:10" x14ac:dyDescent="0.25">
      <c r="A48">
        <v>1</v>
      </c>
      <c r="B48">
        <v>0.999996</v>
      </c>
      <c r="C48">
        <v>0.99999700000000002</v>
      </c>
      <c r="D48">
        <v>0.99999899999999997</v>
      </c>
      <c r="E48">
        <v>1</v>
      </c>
      <c r="F48">
        <v>0.99999800000000005</v>
      </c>
      <c r="G48">
        <v>0.99999800000000005</v>
      </c>
      <c r="H48">
        <v>0.99999000000000005</v>
      </c>
    </row>
    <row r="49" spans="1:10" x14ac:dyDescent="0.25">
      <c r="A49">
        <v>0.99860800000000005</v>
      </c>
      <c r="B49">
        <v>0.99995599999999996</v>
      </c>
      <c r="C49">
        <v>0.98958199999999996</v>
      </c>
      <c r="D49">
        <v>0.99961</v>
      </c>
      <c r="E49">
        <v>0.997058</v>
      </c>
      <c r="F49">
        <v>0.99848099999999995</v>
      </c>
      <c r="G49">
        <v>0.99179600000000001</v>
      </c>
      <c r="H49">
        <v>0.96817799999999998</v>
      </c>
    </row>
    <row r="50" spans="1:10" x14ac:dyDescent="0.25">
      <c r="A50">
        <v>0.99976299999999996</v>
      </c>
      <c r="B50">
        <v>0.99945300000000004</v>
      </c>
      <c r="C50">
        <v>0.84141100000000002</v>
      </c>
      <c r="D50">
        <v>0.99974600000000002</v>
      </c>
      <c r="E50">
        <v>0.98709400000000003</v>
      </c>
      <c r="F50">
        <v>0.99503799999999998</v>
      </c>
      <c r="G50">
        <v>0.48873299999999997</v>
      </c>
      <c r="H50">
        <v>0.99989300000000003</v>
      </c>
      <c r="I50">
        <v>0.99996700000000005</v>
      </c>
      <c r="J50">
        <v>0.99955099999999997</v>
      </c>
    </row>
    <row r="51" spans="1:10" x14ac:dyDescent="0.25">
      <c r="A51">
        <v>0.99774700000000005</v>
      </c>
      <c r="B51">
        <v>0.16278500000000001</v>
      </c>
      <c r="C51">
        <v>5.0979999999999998E-2</v>
      </c>
      <c r="D51">
        <v>0.99890299999999999</v>
      </c>
      <c r="E51">
        <v>1.3984999999999999E-2</v>
      </c>
      <c r="F51">
        <v>0.98469700000000004</v>
      </c>
      <c r="G51">
        <v>0.99700699999999998</v>
      </c>
      <c r="H51">
        <v>0.99982199999999999</v>
      </c>
      <c r="I51">
        <v>0.99979200000000001</v>
      </c>
    </row>
    <row r="52" spans="1:10" x14ac:dyDescent="0.25">
      <c r="A52">
        <v>0.13938300000000001</v>
      </c>
      <c r="B52">
        <v>0.31821899999999997</v>
      </c>
      <c r="C52">
        <v>0.99517699999999998</v>
      </c>
      <c r="D52">
        <v>0.99858100000000005</v>
      </c>
      <c r="E52">
        <v>7.0747000000000004E-2</v>
      </c>
      <c r="F52">
        <v>0.99958400000000003</v>
      </c>
      <c r="G52">
        <v>0.96752700000000003</v>
      </c>
      <c r="H52">
        <v>0.38545400000000002</v>
      </c>
    </row>
    <row r="53" spans="1:10" x14ac:dyDescent="0.25">
      <c r="A53">
        <v>2.5000000000000001E-4</v>
      </c>
      <c r="B53">
        <v>0.70079199999999997</v>
      </c>
      <c r="C53">
        <v>0.92971999999999999</v>
      </c>
      <c r="D53">
        <v>2.0216999999999999E-2</v>
      </c>
      <c r="E53">
        <v>3.2848000000000002E-2</v>
      </c>
      <c r="F53">
        <v>0.42700300000000002</v>
      </c>
      <c r="G53">
        <v>0.28442200000000001</v>
      </c>
      <c r="H53">
        <v>0.128496</v>
      </c>
    </row>
    <row r="54" spans="1:10" x14ac:dyDescent="0.25">
      <c r="A54">
        <v>0.99999300000000002</v>
      </c>
      <c r="B54">
        <v>0.99994700000000003</v>
      </c>
      <c r="C54">
        <v>0.99999499999999997</v>
      </c>
      <c r="D54">
        <v>0.99992599999999998</v>
      </c>
      <c r="E54">
        <v>0.99924100000000005</v>
      </c>
      <c r="F54">
        <v>2.8944000000000001E-2</v>
      </c>
      <c r="G54">
        <v>0.98205299999999995</v>
      </c>
      <c r="H54">
        <v>0.99995500000000004</v>
      </c>
    </row>
    <row r="55" spans="1:10" x14ac:dyDescent="0.25">
      <c r="A55">
        <v>0.99999300000000002</v>
      </c>
      <c r="B55">
        <v>1</v>
      </c>
      <c r="C55">
        <v>1</v>
      </c>
      <c r="D55">
        <v>0.99999300000000002</v>
      </c>
      <c r="E55">
        <v>0.99999899999999997</v>
      </c>
      <c r="F55">
        <v>1</v>
      </c>
      <c r="G55">
        <v>0.99992000000000003</v>
      </c>
      <c r="H55">
        <v>0.99998399999999998</v>
      </c>
      <c r="I55">
        <v>0.99999899999999997</v>
      </c>
      <c r="J55">
        <v>0.99999899999999997</v>
      </c>
    </row>
    <row r="56" spans="1:10" x14ac:dyDescent="0.25">
      <c r="A56">
        <v>0.99685999999999997</v>
      </c>
      <c r="B56">
        <v>0.999942</v>
      </c>
      <c r="C56">
        <v>0.99996600000000002</v>
      </c>
      <c r="D56">
        <v>0.99998299999999996</v>
      </c>
      <c r="E56">
        <v>0.99974399999999997</v>
      </c>
      <c r="F56">
        <v>0.99919899999999995</v>
      </c>
      <c r="G56">
        <v>0.99976600000000004</v>
      </c>
      <c r="H56">
        <v>0.99984700000000004</v>
      </c>
    </row>
    <row r="57" spans="1:10" x14ac:dyDescent="0.25">
      <c r="A57">
        <v>0.99999899999999997</v>
      </c>
      <c r="B57">
        <v>0.99998200000000004</v>
      </c>
      <c r="C57">
        <v>0.99998299999999996</v>
      </c>
      <c r="D57">
        <v>0.99999300000000002</v>
      </c>
      <c r="E57">
        <v>0.99998799999999999</v>
      </c>
      <c r="F57">
        <v>0.99999899999999997</v>
      </c>
      <c r="G57">
        <v>0.99999700000000002</v>
      </c>
      <c r="H57">
        <v>0.99990199999999996</v>
      </c>
    </row>
    <row r="58" spans="1:10" x14ac:dyDescent="0.25">
      <c r="A58">
        <v>0.99734</v>
      </c>
      <c r="B58">
        <v>1</v>
      </c>
      <c r="C58">
        <v>1</v>
      </c>
      <c r="D58">
        <v>1</v>
      </c>
      <c r="E58">
        <v>0.99999700000000002</v>
      </c>
      <c r="F58">
        <v>0.99960000000000004</v>
      </c>
      <c r="G58">
        <v>1</v>
      </c>
      <c r="H58">
        <v>1</v>
      </c>
      <c r="I58">
        <v>1</v>
      </c>
    </row>
    <row r="59" spans="1:10" x14ac:dyDescent="0.25">
      <c r="A59">
        <v>1</v>
      </c>
      <c r="B59">
        <v>0.998255</v>
      </c>
      <c r="C59">
        <v>0.97707200000000005</v>
      </c>
      <c r="D59">
        <v>0.99987999999999999</v>
      </c>
      <c r="E59">
        <v>0.99979799999999996</v>
      </c>
      <c r="F59">
        <v>0.99989600000000001</v>
      </c>
      <c r="G59">
        <v>0.99148700000000001</v>
      </c>
      <c r="H59">
        <v>0.99987300000000001</v>
      </c>
    </row>
    <row r="60" spans="1:10" x14ac:dyDescent="0.25">
      <c r="A60">
        <v>0.99207100000000004</v>
      </c>
      <c r="B60">
        <v>0.37308799999999998</v>
      </c>
      <c r="C60">
        <v>0.98514100000000004</v>
      </c>
      <c r="D60">
        <v>0.99999899999999997</v>
      </c>
      <c r="E60">
        <v>0.99862399999999996</v>
      </c>
      <c r="F60">
        <v>0.99836400000000003</v>
      </c>
      <c r="G60">
        <v>0.99999400000000005</v>
      </c>
      <c r="H60">
        <v>0.99799700000000002</v>
      </c>
      <c r="I60">
        <v>0.99999300000000002</v>
      </c>
    </row>
    <row r="61" spans="1:10" x14ac:dyDescent="0.25">
      <c r="A61">
        <v>0.999996</v>
      </c>
      <c r="B61">
        <v>0.99999800000000005</v>
      </c>
      <c r="C61">
        <v>1</v>
      </c>
      <c r="D61">
        <v>0.99999899999999997</v>
      </c>
      <c r="E61">
        <v>0.99999899999999997</v>
      </c>
      <c r="F61">
        <v>0.99999499999999997</v>
      </c>
      <c r="G61">
        <v>0.99999499999999997</v>
      </c>
      <c r="H61">
        <v>0.99951100000000004</v>
      </c>
      <c r="I61">
        <v>0.99999400000000005</v>
      </c>
    </row>
    <row r="62" spans="1:10" x14ac:dyDescent="0.25">
      <c r="A62">
        <v>0.99998699999999996</v>
      </c>
      <c r="B62">
        <v>0.99821099999999996</v>
      </c>
      <c r="C62">
        <v>0.99952700000000005</v>
      </c>
      <c r="D62">
        <v>0.99809000000000003</v>
      </c>
      <c r="E62">
        <v>0.999884</v>
      </c>
      <c r="F62">
        <v>0.84752400000000006</v>
      </c>
      <c r="G62">
        <v>0.99896499999999999</v>
      </c>
      <c r="H62">
        <v>0.95926699999999998</v>
      </c>
      <c r="I62">
        <v>1</v>
      </c>
      <c r="J62">
        <v>0.99994700000000003</v>
      </c>
    </row>
    <row r="63" spans="1:10" x14ac:dyDescent="0.25">
      <c r="A63">
        <v>0.99163999999999997</v>
      </c>
      <c r="B63">
        <v>0.99982700000000002</v>
      </c>
      <c r="C63">
        <v>0.993197</v>
      </c>
      <c r="D63">
        <v>0.85043100000000005</v>
      </c>
      <c r="E63">
        <v>0.99979700000000005</v>
      </c>
      <c r="F63">
        <v>0.998058</v>
      </c>
      <c r="G63">
        <v>0.99963500000000005</v>
      </c>
      <c r="H63">
        <v>0.99860400000000005</v>
      </c>
    </row>
    <row r="64" spans="1:10" x14ac:dyDescent="0.25">
      <c r="A64">
        <v>0.97095500000000001</v>
      </c>
      <c r="B64">
        <v>0.97118300000000002</v>
      </c>
      <c r="C64">
        <v>0.99985500000000005</v>
      </c>
      <c r="D64">
        <v>0.99978599999999995</v>
      </c>
      <c r="E64">
        <v>0.99887599999999999</v>
      </c>
      <c r="F64">
        <v>0.999305</v>
      </c>
      <c r="G64">
        <v>0.99999700000000002</v>
      </c>
      <c r="H64">
        <v>0.922601</v>
      </c>
      <c r="I64">
        <v>0.99999099999999996</v>
      </c>
      <c r="J64">
        <v>0.99885299999999999</v>
      </c>
    </row>
    <row r="65" spans="1:10" x14ac:dyDescent="0.25">
      <c r="A65">
        <v>1</v>
      </c>
      <c r="B65">
        <v>1</v>
      </c>
      <c r="C65">
        <v>0.99999499999999997</v>
      </c>
      <c r="D65">
        <v>1</v>
      </c>
      <c r="E65">
        <v>1</v>
      </c>
      <c r="F65">
        <v>1</v>
      </c>
      <c r="G65">
        <v>1</v>
      </c>
      <c r="H65">
        <v>0.99999700000000002</v>
      </c>
      <c r="I65">
        <v>1</v>
      </c>
    </row>
    <row r="66" spans="1:10" x14ac:dyDescent="0.25">
      <c r="A66">
        <v>0.99659200000000003</v>
      </c>
      <c r="B66">
        <v>0.99704000000000004</v>
      </c>
      <c r="C66">
        <v>0.99990199999999996</v>
      </c>
      <c r="D66">
        <v>0.99565800000000004</v>
      </c>
      <c r="E66">
        <v>0.99258000000000002</v>
      </c>
      <c r="F66">
        <v>0.99989499999999998</v>
      </c>
      <c r="G66">
        <v>0.99998699999999996</v>
      </c>
    </row>
    <row r="67" spans="1:10" x14ac:dyDescent="0.25">
      <c r="A67">
        <v>1.4546999999999999E-2</v>
      </c>
      <c r="B67">
        <v>0.104256</v>
      </c>
      <c r="C67">
        <v>1.3100000000000001E-4</v>
      </c>
      <c r="D67">
        <v>0.25442100000000001</v>
      </c>
      <c r="E67">
        <v>4.8299999999999998E-4</v>
      </c>
      <c r="F67">
        <v>0.10570300000000001</v>
      </c>
      <c r="G67">
        <v>0.99994799999999995</v>
      </c>
      <c r="H67">
        <v>0.38506899999999999</v>
      </c>
    </row>
    <row r="68" spans="1:10" x14ac:dyDescent="0.25">
      <c r="A68">
        <v>1</v>
      </c>
      <c r="B68">
        <v>1</v>
      </c>
      <c r="C68">
        <v>1</v>
      </c>
      <c r="D68">
        <v>0.99999899999999997</v>
      </c>
      <c r="E68">
        <v>1</v>
      </c>
      <c r="F68">
        <v>1</v>
      </c>
      <c r="G68">
        <v>0.99999899999999997</v>
      </c>
      <c r="H68">
        <v>1</v>
      </c>
      <c r="I68">
        <v>1</v>
      </c>
    </row>
    <row r="69" spans="1:10" x14ac:dyDescent="0.25">
      <c r="A69">
        <v>0.99999499999999997</v>
      </c>
      <c r="B69">
        <v>0.99990900000000005</v>
      </c>
      <c r="C69">
        <v>0.99950399999999995</v>
      </c>
      <c r="D69">
        <v>0.99977800000000006</v>
      </c>
      <c r="E69">
        <v>0.99996399999999996</v>
      </c>
      <c r="F69">
        <v>0.99999000000000005</v>
      </c>
      <c r="G69">
        <v>0.99984200000000001</v>
      </c>
      <c r="H69">
        <v>0.99999899999999997</v>
      </c>
      <c r="I69">
        <v>0.99998299999999996</v>
      </c>
    </row>
    <row r="70" spans="1:10" x14ac:dyDescent="0.25">
      <c r="A70">
        <v>1</v>
      </c>
      <c r="B70">
        <v>0.99196499999999999</v>
      </c>
      <c r="C70">
        <v>0.89965799999999996</v>
      </c>
      <c r="D70">
        <v>0.99398600000000004</v>
      </c>
      <c r="E70">
        <v>0.99234999999999995</v>
      </c>
      <c r="F70">
        <v>0.99997999999999998</v>
      </c>
      <c r="G70">
        <v>0.999969</v>
      </c>
      <c r="H70">
        <v>0.99955799999999995</v>
      </c>
    </row>
    <row r="71" spans="1:10" x14ac:dyDescent="0.25">
      <c r="A71">
        <v>0.99990699999999999</v>
      </c>
      <c r="B71">
        <v>0.99999700000000002</v>
      </c>
      <c r="C71">
        <v>1</v>
      </c>
      <c r="D71">
        <v>1</v>
      </c>
      <c r="E71">
        <v>0.97399800000000003</v>
      </c>
      <c r="F71">
        <v>0.99973599999999996</v>
      </c>
      <c r="G71">
        <v>0.99993900000000002</v>
      </c>
      <c r="H71">
        <v>0.99993900000000002</v>
      </c>
      <c r="I71">
        <v>0.99999300000000002</v>
      </c>
    </row>
    <row r="72" spans="1:10" x14ac:dyDescent="0.25">
      <c r="A72">
        <v>0.99998100000000001</v>
      </c>
      <c r="B72">
        <v>1</v>
      </c>
      <c r="C72">
        <v>0.97020899999999999</v>
      </c>
      <c r="D72">
        <v>0.99948199999999998</v>
      </c>
      <c r="E72">
        <v>0.99999800000000005</v>
      </c>
      <c r="F72">
        <v>0.99985400000000002</v>
      </c>
      <c r="G72">
        <v>0.99997999999999998</v>
      </c>
      <c r="H72">
        <v>1</v>
      </c>
      <c r="I72">
        <v>1</v>
      </c>
    </row>
    <row r="73" spans="1:10" x14ac:dyDescent="0.25">
      <c r="A73">
        <v>0.93390099999999998</v>
      </c>
      <c r="B73">
        <v>2.4629999999999999E-3</v>
      </c>
      <c r="C73">
        <v>0.97077199999999997</v>
      </c>
      <c r="D73">
        <v>0.95560900000000004</v>
      </c>
      <c r="E73">
        <v>0.99258800000000003</v>
      </c>
      <c r="F73">
        <v>0.93964599999999998</v>
      </c>
      <c r="G73">
        <v>0.74509700000000001</v>
      </c>
      <c r="H73">
        <v>0.23128000000000001</v>
      </c>
      <c r="I73">
        <v>0.99727399999999999</v>
      </c>
    </row>
    <row r="74" spans="1:10" x14ac:dyDescent="0.25">
      <c r="A74">
        <v>0.98494599999999999</v>
      </c>
      <c r="B74">
        <v>0.999996</v>
      </c>
      <c r="C74">
        <v>0.99999899999999997</v>
      </c>
      <c r="D74">
        <v>0.999996</v>
      </c>
      <c r="E74">
        <v>0.999996</v>
      </c>
      <c r="F74">
        <v>0.99997499999999995</v>
      </c>
      <c r="G74">
        <v>0.99997800000000003</v>
      </c>
      <c r="H74">
        <v>0.99999899999999997</v>
      </c>
      <c r="I74">
        <v>0.99997899999999995</v>
      </c>
    </row>
    <row r="75" spans="1:10" x14ac:dyDescent="0.25">
      <c r="A75">
        <v>1</v>
      </c>
      <c r="B75">
        <v>0.99999199999999999</v>
      </c>
      <c r="C75">
        <v>0.99965899999999996</v>
      </c>
      <c r="D75">
        <v>1</v>
      </c>
      <c r="E75">
        <v>0.99995999999999996</v>
      </c>
      <c r="F75">
        <v>0.99981600000000004</v>
      </c>
      <c r="G75">
        <v>0.999942</v>
      </c>
      <c r="H75">
        <v>0.99995699999999998</v>
      </c>
      <c r="I75">
        <v>0.99998600000000004</v>
      </c>
    </row>
    <row r="76" spans="1:10" x14ac:dyDescent="0.25">
      <c r="A76">
        <v>0.999946</v>
      </c>
      <c r="B76">
        <v>0.99507599999999996</v>
      </c>
      <c r="C76">
        <v>0.99991399999999997</v>
      </c>
      <c r="D76">
        <v>0.999749</v>
      </c>
      <c r="E76">
        <v>0.99543800000000005</v>
      </c>
      <c r="F76">
        <v>0.99983900000000003</v>
      </c>
      <c r="G76">
        <v>0.99998299999999996</v>
      </c>
      <c r="H76">
        <v>0.98993100000000001</v>
      </c>
    </row>
    <row r="77" spans="1:10" x14ac:dyDescent="0.25">
      <c r="A77">
        <v>0.99992499999999995</v>
      </c>
      <c r="B77">
        <v>0.99992899999999996</v>
      </c>
      <c r="C77">
        <v>0.999973</v>
      </c>
      <c r="D77">
        <v>0.99995699999999998</v>
      </c>
      <c r="E77">
        <v>0.99999300000000002</v>
      </c>
      <c r="F77">
        <v>0.99988100000000002</v>
      </c>
      <c r="G77">
        <v>0.99994000000000005</v>
      </c>
      <c r="H77">
        <v>0.99998299999999996</v>
      </c>
      <c r="I77">
        <v>0.99953499999999995</v>
      </c>
    </row>
    <row r="78" spans="1:10" x14ac:dyDescent="0.25">
      <c r="A78">
        <v>0.99999899999999997</v>
      </c>
      <c r="B78">
        <v>0.99994899999999998</v>
      </c>
      <c r="C78">
        <v>0.99994700000000003</v>
      </c>
      <c r="D78">
        <v>0.99990599999999996</v>
      </c>
      <c r="E78">
        <v>0.99999700000000002</v>
      </c>
      <c r="F78">
        <v>1</v>
      </c>
      <c r="G78">
        <v>0.999996</v>
      </c>
      <c r="H78">
        <v>0.99993100000000001</v>
      </c>
      <c r="I78">
        <v>0.999996</v>
      </c>
      <c r="J78">
        <v>0.99977099999999997</v>
      </c>
    </row>
  </sheetData>
  <phoneticPr fontId="1" type="noConversion"/>
  <conditionalFormatting sqref="A1:K79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2023-01-05T12:20:00Z</dcterms:created>
  <dcterms:modified xsi:type="dcterms:W3CDTF">2023-01-05T12:22:50Z</dcterms:modified>
</cp:coreProperties>
</file>