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multicnnc2cm_90min_zscore_shuffle_ROC/"/>
    </mc:Choice>
  </mc:AlternateContent>
  <xr:revisionPtr revIDLastSave="2" documentId="8_{804C7821-9CCD-4040-808E-7BF3EC762079}" xr6:coauthVersionLast="47" xr6:coauthVersionMax="47" xr10:uidLastSave="{FFE5F322-0CC7-40D6-B611-B30A8EA0E4E8}"/>
  <bookViews>
    <workbookView xWindow="-108" yWindow="-108" windowWidth="23256" windowHeight="14016" xr2:uid="{145C3575-5893-4A53-AFC3-D9AD391A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302-B786-48DE-8B4E-ABF0BD5FAD2F}">
  <dimension ref="A1:G78"/>
  <sheetViews>
    <sheetView tabSelected="1" workbookViewId="0">
      <selection sqref="A1:XFD1"/>
    </sheetView>
  </sheetViews>
  <sheetFormatPr defaultRowHeight="13.8" x14ac:dyDescent="0.25"/>
  <sheetData>
    <row r="1" spans="1:5" x14ac:dyDescent="0.25">
      <c r="A1">
        <v>0.96607100000000001</v>
      </c>
      <c r="B1">
        <v>0.99983299999999997</v>
      </c>
      <c r="C1">
        <v>0.99998100000000001</v>
      </c>
      <c r="D1">
        <v>0.99998600000000004</v>
      </c>
    </row>
    <row r="2" spans="1:5" x14ac:dyDescent="0.25">
      <c r="A2">
        <v>1</v>
      </c>
      <c r="B2">
        <v>0.98215200000000003</v>
      </c>
      <c r="C2">
        <v>0.99987000000000004</v>
      </c>
      <c r="D2">
        <v>0.99925600000000003</v>
      </c>
      <c r="E2">
        <v>0.996282</v>
      </c>
    </row>
    <row r="3" spans="1:5" x14ac:dyDescent="0.25">
      <c r="A3">
        <v>6.1121000000000002E-2</v>
      </c>
      <c r="B3">
        <v>5.9444999999999998E-2</v>
      </c>
      <c r="C3">
        <v>3.5380000000000002E-2</v>
      </c>
      <c r="D3">
        <v>0.77580499999999997</v>
      </c>
      <c r="E3">
        <v>0.181948</v>
      </c>
    </row>
    <row r="4" spans="1:5" x14ac:dyDescent="0.25">
      <c r="A4">
        <v>0.99999899999999997</v>
      </c>
      <c r="B4">
        <v>0.99999499999999997</v>
      </c>
      <c r="C4">
        <v>0.94959199999999999</v>
      </c>
      <c r="D4">
        <v>0.76383800000000002</v>
      </c>
    </row>
    <row r="5" spans="1:5" x14ac:dyDescent="0.25">
      <c r="A5">
        <v>0.99995900000000004</v>
      </c>
      <c r="B5">
        <v>0.24015800000000001</v>
      </c>
      <c r="C5">
        <v>5.9431999999999999E-2</v>
      </c>
      <c r="D5">
        <v>0.67692200000000002</v>
      </c>
      <c r="E5">
        <v>0.92891400000000002</v>
      </c>
    </row>
    <row r="6" spans="1:5" x14ac:dyDescent="0.25">
      <c r="A6">
        <v>0.57804</v>
      </c>
      <c r="B6">
        <v>0.41889100000000001</v>
      </c>
      <c r="C6">
        <v>0.97150000000000003</v>
      </c>
      <c r="D6">
        <v>0.70003700000000002</v>
      </c>
    </row>
    <row r="7" spans="1:5" x14ac:dyDescent="0.25">
      <c r="A7">
        <v>0.99959200000000004</v>
      </c>
      <c r="B7">
        <v>0.99115500000000001</v>
      </c>
      <c r="C7">
        <v>0.99983999999999995</v>
      </c>
      <c r="D7">
        <v>0.99791300000000005</v>
      </c>
    </row>
    <row r="8" spans="1:5" x14ac:dyDescent="0.25">
      <c r="A8">
        <v>0.984487</v>
      </c>
      <c r="B8">
        <v>0.99978900000000004</v>
      </c>
      <c r="C8">
        <v>0.99927100000000002</v>
      </c>
      <c r="D8">
        <v>0.99250499999999997</v>
      </c>
      <c r="E8">
        <v>0.131659</v>
      </c>
    </row>
    <row r="9" spans="1:5" x14ac:dyDescent="0.25">
      <c r="A9">
        <v>5.008E-2</v>
      </c>
      <c r="B9">
        <v>0.98115399999999997</v>
      </c>
      <c r="C9">
        <v>0.272868</v>
      </c>
      <c r="D9">
        <v>0.89105100000000004</v>
      </c>
      <c r="E9">
        <v>0.67941300000000004</v>
      </c>
    </row>
    <row r="10" spans="1:5" x14ac:dyDescent="0.25">
      <c r="A10">
        <v>0.99999800000000005</v>
      </c>
      <c r="B10">
        <v>0.73107100000000003</v>
      </c>
      <c r="C10">
        <v>0.94527499999999998</v>
      </c>
      <c r="D10">
        <v>0.97889999999999999</v>
      </c>
      <c r="E10">
        <v>0.99990299999999999</v>
      </c>
    </row>
    <row r="11" spans="1:5" x14ac:dyDescent="0.25">
      <c r="A11">
        <v>0.99976200000000004</v>
      </c>
      <c r="B11">
        <v>0.99998100000000001</v>
      </c>
      <c r="C11">
        <v>0.99995699999999998</v>
      </c>
      <c r="D11">
        <v>0.999857</v>
      </c>
      <c r="E11">
        <v>0.99999899999999997</v>
      </c>
    </row>
    <row r="12" spans="1:5" x14ac:dyDescent="0.25">
      <c r="A12">
        <v>0.99703699999999995</v>
      </c>
      <c r="B12">
        <v>0.99981299999999995</v>
      </c>
      <c r="C12">
        <v>0.31055100000000002</v>
      </c>
      <c r="D12">
        <v>0.87903200000000004</v>
      </c>
      <c r="E12">
        <v>0.99940399999999996</v>
      </c>
    </row>
    <row r="13" spans="1:5" x14ac:dyDescent="0.25">
      <c r="A13">
        <v>0.99885800000000002</v>
      </c>
      <c r="B13">
        <v>0.162496</v>
      </c>
      <c r="C13">
        <v>0.85799199999999998</v>
      </c>
      <c r="D13">
        <v>0.43500100000000003</v>
      </c>
    </row>
    <row r="14" spans="1:5" x14ac:dyDescent="0.25">
      <c r="A14">
        <v>0.999996</v>
      </c>
      <c r="B14">
        <v>0.99864600000000003</v>
      </c>
      <c r="C14">
        <v>0.99628499999999998</v>
      </c>
      <c r="D14">
        <v>0.99339999999999995</v>
      </c>
    </row>
    <row r="15" spans="1:5" x14ac:dyDescent="0.25">
      <c r="A15">
        <v>0.99999099999999996</v>
      </c>
      <c r="B15">
        <v>0.99987000000000004</v>
      </c>
      <c r="C15">
        <v>0.99995800000000001</v>
      </c>
      <c r="D15">
        <v>0.999884</v>
      </c>
      <c r="E15">
        <v>0.99996600000000002</v>
      </c>
    </row>
    <row r="16" spans="1:5" x14ac:dyDescent="0.25">
      <c r="A16">
        <v>1</v>
      </c>
      <c r="B16">
        <v>0.99987000000000004</v>
      </c>
      <c r="C16">
        <v>0.99516099999999996</v>
      </c>
      <c r="D16">
        <v>0.999807</v>
      </c>
    </row>
    <row r="17" spans="1:7" x14ac:dyDescent="0.25">
      <c r="A17">
        <v>0.96545999999999998</v>
      </c>
      <c r="B17">
        <v>0.94863299999999995</v>
      </c>
      <c r="C17">
        <v>0.90288000000000002</v>
      </c>
      <c r="D17">
        <v>0.99954200000000004</v>
      </c>
    </row>
    <row r="18" spans="1:7" x14ac:dyDescent="0.25">
      <c r="A18">
        <v>0.34321000000000002</v>
      </c>
      <c r="B18">
        <v>0.96244799999999997</v>
      </c>
      <c r="C18">
        <v>0.97820099999999999</v>
      </c>
      <c r="D18">
        <v>0.99239100000000002</v>
      </c>
      <c r="E18">
        <v>0.67051300000000003</v>
      </c>
    </row>
    <row r="19" spans="1:7" x14ac:dyDescent="0.25">
      <c r="A19">
        <v>0.99998299999999996</v>
      </c>
      <c r="B19">
        <v>0.69984500000000005</v>
      </c>
      <c r="C19">
        <v>0.73505200000000004</v>
      </c>
      <c r="D19">
        <v>0.93417899999999998</v>
      </c>
    </row>
    <row r="20" spans="1:7" x14ac:dyDescent="0.25">
      <c r="A20">
        <v>0.99814599999999998</v>
      </c>
      <c r="B20">
        <v>0.99977300000000002</v>
      </c>
      <c r="C20">
        <v>0.82243100000000002</v>
      </c>
      <c r="D20">
        <v>0.99544999999999995</v>
      </c>
      <c r="E20">
        <v>0.88933700000000004</v>
      </c>
      <c r="F20">
        <v>0.99849299999999996</v>
      </c>
    </row>
    <row r="21" spans="1:7" x14ac:dyDescent="0.25">
      <c r="A21">
        <v>0.90527899999999994</v>
      </c>
      <c r="B21">
        <v>0.99993600000000005</v>
      </c>
      <c r="C21">
        <v>0.99999099999999996</v>
      </c>
      <c r="D21">
        <v>1</v>
      </c>
    </row>
    <row r="22" spans="1:7" x14ac:dyDescent="0.25">
      <c r="A22">
        <v>0.98762899999999998</v>
      </c>
      <c r="B22">
        <v>0.56917399999999996</v>
      </c>
      <c r="C22">
        <v>0.98420600000000003</v>
      </c>
      <c r="D22">
        <v>0.33300600000000002</v>
      </c>
      <c r="E22">
        <v>0.99097999999999997</v>
      </c>
    </row>
    <row r="23" spans="1:7" x14ac:dyDescent="0.25">
      <c r="A23">
        <v>0.99981100000000001</v>
      </c>
      <c r="B23">
        <v>0.94530800000000004</v>
      </c>
      <c r="C23">
        <v>0.99992400000000004</v>
      </c>
      <c r="D23">
        <v>0.99989899999999998</v>
      </c>
      <c r="E23">
        <v>0.99997499999999995</v>
      </c>
    </row>
    <row r="24" spans="1:7" x14ac:dyDescent="0.25">
      <c r="A24">
        <v>0.99972799999999995</v>
      </c>
      <c r="B24">
        <v>0.99976299999999996</v>
      </c>
      <c r="C24">
        <v>0.99999800000000005</v>
      </c>
      <c r="D24">
        <v>0.99827299999999997</v>
      </c>
      <c r="E24">
        <v>0.99999800000000005</v>
      </c>
      <c r="F24">
        <v>0.99887099999999995</v>
      </c>
    </row>
    <row r="25" spans="1:7" x14ac:dyDescent="0.25">
      <c r="A25">
        <v>0.99896200000000002</v>
      </c>
      <c r="B25">
        <v>0.99987599999999999</v>
      </c>
      <c r="C25">
        <v>0.99902000000000002</v>
      </c>
      <c r="D25">
        <v>0.99999899999999997</v>
      </c>
      <c r="E25">
        <v>0.99870599999999998</v>
      </c>
      <c r="F25">
        <v>0.998668</v>
      </c>
    </row>
    <row r="26" spans="1:7" x14ac:dyDescent="0.25">
      <c r="A26">
        <v>0.94593799999999995</v>
      </c>
      <c r="B26">
        <v>0.43607299999999999</v>
      </c>
      <c r="C26">
        <v>0.134329</v>
      </c>
      <c r="D26">
        <v>0.95976600000000001</v>
      </c>
      <c r="E26">
        <v>0.21654899999999999</v>
      </c>
    </row>
    <row r="27" spans="1:7" x14ac:dyDescent="0.25">
      <c r="A27">
        <v>0.99998399999999998</v>
      </c>
      <c r="B27">
        <v>0.99996499999999999</v>
      </c>
      <c r="C27">
        <v>0.99999899999999997</v>
      </c>
      <c r="D27">
        <v>0.99976799999999999</v>
      </c>
      <c r="E27">
        <v>0.997915</v>
      </c>
    </row>
    <row r="28" spans="1:7" x14ac:dyDescent="0.25">
      <c r="A28">
        <v>0.99994400000000006</v>
      </c>
      <c r="B28">
        <v>0.98765999999999998</v>
      </c>
      <c r="C28">
        <v>0.99995999999999996</v>
      </c>
      <c r="D28">
        <v>0.99999899999999997</v>
      </c>
      <c r="E28">
        <v>0.99968199999999996</v>
      </c>
      <c r="F28">
        <v>1</v>
      </c>
      <c r="G28">
        <v>0.99999899999999997</v>
      </c>
    </row>
    <row r="29" spans="1:7" x14ac:dyDescent="0.25">
      <c r="A29">
        <v>0.98954500000000001</v>
      </c>
      <c r="B29">
        <v>0.99998299999999996</v>
      </c>
      <c r="C29">
        <v>0.99993299999999996</v>
      </c>
      <c r="D29">
        <v>0.99998600000000004</v>
      </c>
      <c r="E29">
        <v>0.999081</v>
      </c>
      <c r="F29">
        <v>0.99999899999999997</v>
      </c>
    </row>
    <row r="30" spans="1:7" x14ac:dyDescent="0.25">
      <c r="A30">
        <v>0.99995400000000001</v>
      </c>
      <c r="B30">
        <v>0.99996200000000002</v>
      </c>
      <c r="C30">
        <v>0.99998500000000001</v>
      </c>
      <c r="D30">
        <v>0.99979899999999999</v>
      </c>
      <c r="E30">
        <v>0.99998799999999999</v>
      </c>
      <c r="F30">
        <v>0.99982700000000002</v>
      </c>
    </row>
    <row r="31" spans="1:7" x14ac:dyDescent="0.25">
      <c r="A31">
        <v>0.99809599999999998</v>
      </c>
      <c r="B31">
        <v>1</v>
      </c>
      <c r="C31">
        <v>0.99988100000000002</v>
      </c>
      <c r="D31">
        <v>0.98932500000000001</v>
      </c>
      <c r="E31">
        <v>0.91683400000000004</v>
      </c>
    </row>
    <row r="32" spans="1:7" x14ac:dyDescent="0.25">
      <c r="A32">
        <v>0.99609199999999998</v>
      </c>
      <c r="B32">
        <v>0.99999400000000005</v>
      </c>
      <c r="C32">
        <v>0.99624599999999996</v>
      </c>
      <c r="D32">
        <v>0.99990999999999997</v>
      </c>
      <c r="E32">
        <v>0.99981399999999998</v>
      </c>
    </row>
    <row r="33" spans="1:7" x14ac:dyDescent="0.25">
      <c r="A33">
        <v>0.99904999999999999</v>
      </c>
      <c r="B33">
        <v>0.99995999999999996</v>
      </c>
      <c r="C33">
        <v>0.99833499999999997</v>
      </c>
      <c r="D33">
        <v>0.99999899999999997</v>
      </c>
      <c r="E33">
        <v>0.99961199999999995</v>
      </c>
    </row>
    <row r="34" spans="1:7" x14ac:dyDescent="0.25">
      <c r="A34">
        <v>0.99992499999999995</v>
      </c>
      <c r="B34">
        <v>0.998359</v>
      </c>
      <c r="C34">
        <v>0.99941500000000005</v>
      </c>
      <c r="D34">
        <v>0.82507699999999995</v>
      </c>
      <c r="E34">
        <v>0.99999800000000005</v>
      </c>
    </row>
    <row r="35" spans="1:7" x14ac:dyDescent="0.25">
      <c r="A35">
        <v>0.99369300000000005</v>
      </c>
      <c r="B35">
        <v>0.99969300000000005</v>
      </c>
      <c r="C35">
        <v>0.99992000000000003</v>
      </c>
      <c r="D35">
        <v>0.99946299999999999</v>
      </c>
      <c r="E35">
        <v>0.99969600000000003</v>
      </c>
      <c r="F35">
        <v>1</v>
      </c>
    </row>
    <row r="36" spans="1:7" x14ac:dyDescent="0.25">
      <c r="A36">
        <v>0.9052</v>
      </c>
      <c r="B36">
        <v>0.99777199999999999</v>
      </c>
      <c r="C36">
        <v>0.95538000000000001</v>
      </c>
      <c r="D36">
        <v>0.998031</v>
      </c>
      <c r="E36">
        <v>0.99794000000000005</v>
      </c>
    </row>
    <row r="37" spans="1:7" x14ac:dyDescent="0.25">
      <c r="A37">
        <v>0.99997999999999998</v>
      </c>
      <c r="B37">
        <v>0.99998900000000002</v>
      </c>
      <c r="C37">
        <v>1</v>
      </c>
      <c r="D37">
        <v>1</v>
      </c>
      <c r="E37">
        <v>1</v>
      </c>
    </row>
    <row r="38" spans="1:7" x14ac:dyDescent="0.25">
      <c r="A38">
        <v>0.99999899999999997</v>
      </c>
      <c r="B38">
        <v>0.99999700000000002</v>
      </c>
      <c r="C38">
        <v>0.99999899999999997</v>
      </c>
      <c r="D38">
        <v>0.99909400000000004</v>
      </c>
      <c r="E38">
        <v>0.99878800000000001</v>
      </c>
      <c r="F38">
        <v>0.99218099999999998</v>
      </c>
    </row>
    <row r="39" spans="1:7" x14ac:dyDescent="0.25">
      <c r="A39">
        <v>0.99962700000000004</v>
      </c>
      <c r="B39">
        <v>0.97981099999999999</v>
      </c>
      <c r="C39">
        <v>0.93741600000000003</v>
      </c>
      <c r="D39">
        <v>1</v>
      </c>
      <c r="E39">
        <v>0.99985999999999997</v>
      </c>
      <c r="F39">
        <v>0.94389599999999996</v>
      </c>
      <c r="G39">
        <v>0.99936199999999997</v>
      </c>
    </row>
    <row r="40" spans="1:7" x14ac:dyDescent="0.25">
      <c r="A40">
        <v>0.99998900000000002</v>
      </c>
      <c r="B40">
        <v>0.97352300000000003</v>
      </c>
      <c r="C40">
        <v>0.998139</v>
      </c>
      <c r="D40">
        <v>0.99565800000000004</v>
      </c>
      <c r="E40">
        <v>0.99892000000000003</v>
      </c>
    </row>
    <row r="41" spans="1:7" x14ac:dyDescent="0.25">
      <c r="A41">
        <v>0.99827699999999997</v>
      </c>
      <c r="B41">
        <v>0.99977499999999997</v>
      </c>
      <c r="C41">
        <v>1</v>
      </c>
      <c r="D41">
        <v>0.93926799999999999</v>
      </c>
      <c r="E41">
        <v>0.99998600000000004</v>
      </c>
      <c r="F41">
        <v>1</v>
      </c>
    </row>
    <row r="42" spans="1:7" x14ac:dyDescent="0.25">
      <c r="A42">
        <v>0.99951400000000001</v>
      </c>
      <c r="B42">
        <v>0.99963199999999997</v>
      </c>
      <c r="C42">
        <v>0.999139</v>
      </c>
      <c r="D42">
        <v>0.999996</v>
      </c>
      <c r="E42">
        <v>0.99999899999999997</v>
      </c>
    </row>
    <row r="43" spans="1:7" x14ac:dyDescent="0.25">
      <c r="A43">
        <v>0.99135899999999999</v>
      </c>
      <c r="B43">
        <v>0.99857899999999999</v>
      </c>
      <c r="C43">
        <v>1</v>
      </c>
      <c r="D43">
        <v>1</v>
      </c>
      <c r="E43">
        <v>1</v>
      </c>
      <c r="F43">
        <v>1</v>
      </c>
    </row>
    <row r="44" spans="1:7" x14ac:dyDescent="0.25">
      <c r="A44">
        <v>0.99987800000000004</v>
      </c>
      <c r="B44">
        <v>0.99899099999999996</v>
      </c>
      <c r="C44">
        <v>0.99998500000000001</v>
      </c>
      <c r="D44">
        <v>0.99999700000000002</v>
      </c>
      <c r="E44">
        <v>0.99999899999999997</v>
      </c>
      <c r="F44">
        <v>0.999417</v>
      </c>
      <c r="G44">
        <v>0.99996499999999999</v>
      </c>
    </row>
    <row r="45" spans="1:7" x14ac:dyDescent="0.25">
      <c r="A45">
        <v>0.99107100000000004</v>
      </c>
      <c r="B45">
        <v>0.95481000000000005</v>
      </c>
      <c r="C45">
        <v>0.998973</v>
      </c>
      <c r="D45">
        <v>0.99429100000000004</v>
      </c>
      <c r="E45">
        <v>0.99995500000000004</v>
      </c>
      <c r="F45">
        <v>0.98127299999999995</v>
      </c>
    </row>
    <row r="46" spans="1:7" x14ac:dyDescent="0.25">
      <c r="A46">
        <v>0.99992999999999999</v>
      </c>
      <c r="B46">
        <v>0.99866900000000003</v>
      </c>
    </row>
    <row r="47" spans="1:7" x14ac:dyDescent="0.25">
      <c r="A47">
        <v>0.99865199999999998</v>
      </c>
      <c r="B47">
        <v>0.99928399999999995</v>
      </c>
      <c r="C47">
        <v>0.999884</v>
      </c>
      <c r="D47">
        <v>0.99891700000000005</v>
      </c>
      <c r="E47">
        <v>0.98584300000000002</v>
      </c>
    </row>
    <row r="48" spans="1:7" x14ac:dyDescent="0.25">
      <c r="A48">
        <v>0.99993100000000001</v>
      </c>
      <c r="B48">
        <v>0.98431900000000006</v>
      </c>
      <c r="C48">
        <v>0.99793399999999999</v>
      </c>
      <c r="D48">
        <v>0.99999700000000002</v>
      </c>
      <c r="E48">
        <v>0.99999800000000005</v>
      </c>
    </row>
    <row r="49" spans="1:7" x14ac:dyDescent="0.25">
      <c r="A49">
        <v>0.99999499999999997</v>
      </c>
      <c r="B49">
        <v>0.99999400000000005</v>
      </c>
      <c r="C49">
        <v>0.99980899999999995</v>
      </c>
      <c r="D49">
        <v>0.99948300000000001</v>
      </c>
      <c r="E49">
        <v>0.99998799999999999</v>
      </c>
    </row>
    <row r="50" spans="1:7" x14ac:dyDescent="0.25">
      <c r="A50">
        <v>1</v>
      </c>
      <c r="B50">
        <v>0.99855099999999997</v>
      </c>
      <c r="C50">
        <v>1</v>
      </c>
      <c r="D50">
        <v>1</v>
      </c>
      <c r="E50">
        <v>1</v>
      </c>
      <c r="F50">
        <v>0.99999800000000005</v>
      </c>
    </row>
    <row r="51" spans="1:7" x14ac:dyDescent="0.25">
      <c r="A51">
        <v>0.99999000000000005</v>
      </c>
      <c r="B51">
        <v>0.99952600000000003</v>
      </c>
      <c r="C51">
        <v>0.97241</v>
      </c>
      <c r="D51">
        <v>0.99961299999999997</v>
      </c>
      <c r="E51">
        <v>0.99996399999999996</v>
      </c>
      <c r="F51">
        <v>0.99965700000000002</v>
      </c>
    </row>
    <row r="52" spans="1:7" x14ac:dyDescent="0.25">
      <c r="A52">
        <v>0.99999199999999999</v>
      </c>
      <c r="B52">
        <v>0.98829999999999996</v>
      </c>
      <c r="C52">
        <v>0.14226800000000001</v>
      </c>
      <c r="D52">
        <v>0.99999499999999997</v>
      </c>
      <c r="E52">
        <v>0.99977099999999997</v>
      </c>
    </row>
    <row r="53" spans="1:7" x14ac:dyDescent="0.25">
      <c r="A53">
        <v>0.99999400000000005</v>
      </c>
      <c r="B53">
        <v>1</v>
      </c>
      <c r="C53">
        <v>1</v>
      </c>
      <c r="D53">
        <v>1</v>
      </c>
      <c r="E53">
        <v>0.99999899999999997</v>
      </c>
    </row>
    <row r="54" spans="1:7" x14ac:dyDescent="0.25">
      <c r="A54">
        <v>0.99938000000000005</v>
      </c>
      <c r="B54">
        <v>1</v>
      </c>
      <c r="C54">
        <v>0.54877799999999999</v>
      </c>
      <c r="D54">
        <v>0.99514999999999998</v>
      </c>
      <c r="E54">
        <v>0.99522999999999995</v>
      </c>
    </row>
    <row r="55" spans="1:7" x14ac:dyDescent="0.25">
      <c r="A55">
        <v>0.98918499999999998</v>
      </c>
      <c r="B55">
        <v>0.99827299999999997</v>
      </c>
      <c r="C55">
        <v>0.99990000000000001</v>
      </c>
      <c r="D55">
        <v>0.98647200000000002</v>
      </c>
      <c r="E55">
        <v>1</v>
      </c>
      <c r="F55">
        <v>0.99572499999999997</v>
      </c>
      <c r="G55">
        <v>0.99827699999999997</v>
      </c>
    </row>
    <row r="56" spans="1:7" x14ac:dyDescent="0.25">
      <c r="A56">
        <v>1</v>
      </c>
      <c r="B56">
        <v>1</v>
      </c>
      <c r="C56">
        <v>1</v>
      </c>
      <c r="D56">
        <v>1</v>
      </c>
      <c r="E56">
        <v>1</v>
      </c>
    </row>
    <row r="57" spans="1:7" x14ac:dyDescent="0.25">
      <c r="A57">
        <v>0.99038000000000004</v>
      </c>
      <c r="B57">
        <v>0.99789000000000005</v>
      </c>
      <c r="C57">
        <v>0.54730299999999998</v>
      </c>
      <c r="D57">
        <v>0.99929100000000004</v>
      </c>
      <c r="E57">
        <v>0.99997499999999995</v>
      </c>
    </row>
    <row r="58" spans="1:7" x14ac:dyDescent="0.25">
      <c r="A58">
        <v>0.99980199999999997</v>
      </c>
      <c r="B58">
        <v>0.99995900000000004</v>
      </c>
      <c r="C58">
        <v>0.999861</v>
      </c>
      <c r="D58">
        <v>0.99998399999999998</v>
      </c>
      <c r="E58">
        <v>0.99967099999999998</v>
      </c>
      <c r="F58">
        <v>0.99950700000000003</v>
      </c>
    </row>
    <row r="59" spans="1:7" x14ac:dyDescent="0.25">
      <c r="A59">
        <v>0.98876500000000001</v>
      </c>
      <c r="B59">
        <v>0.98005299999999995</v>
      </c>
      <c r="C59">
        <v>0.99996200000000002</v>
      </c>
      <c r="D59">
        <v>0.98607999999999996</v>
      </c>
      <c r="E59">
        <v>0.96772999999999998</v>
      </c>
    </row>
    <row r="60" spans="1:7" x14ac:dyDescent="0.25">
      <c r="A60">
        <v>0.51057600000000003</v>
      </c>
      <c r="B60">
        <v>0.99999499999999997</v>
      </c>
      <c r="C60">
        <v>0.99909899999999996</v>
      </c>
      <c r="D60">
        <v>0.77130299999999996</v>
      </c>
      <c r="E60">
        <v>0.999973</v>
      </c>
      <c r="F60">
        <v>0.97042300000000004</v>
      </c>
    </row>
    <row r="61" spans="1:7" x14ac:dyDescent="0.25">
      <c r="A61">
        <v>0.92964400000000003</v>
      </c>
      <c r="B61">
        <v>0.99997999999999998</v>
      </c>
      <c r="C61">
        <v>0.99976200000000004</v>
      </c>
      <c r="D61">
        <v>0.99992899999999996</v>
      </c>
      <c r="E61">
        <v>0.99998500000000001</v>
      </c>
      <c r="F61">
        <v>0.99998900000000002</v>
      </c>
    </row>
    <row r="62" spans="1:7" x14ac:dyDescent="0.25">
      <c r="A62">
        <v>0.99983100000000003</v>
      </c>
      <c r="B62">
        <v>0.83779999999999999</v>
      </c>
      <c r="C62">
        <v>0.98205299999999995</v>
      </c>
      <c r="D62">
        <v>0.999027</v>
      </c>
      <c r="E62">
        <v>0.99927999999999995</v>
      </c>
      <c r="F62">
        <v>0.98929500000000004</v>
      </c>
    </row>
    <row r="63" spans="1:7" x14ac:dyDescent="0.25">
      <c r="A63">
        <v>0.99758999999999998</v>
      </c>
      <c r="B63">
        <v>0.99999800000000005</v>
      </c>
      <c r="C63">
        <v>0.99457099999999998</v>
      </c>
      <c r="D63">
        <v>0.99985100000000005</v>
      </c>
      <c r="E63">
        <v>0.999699</v>
      </c>
    </row>
    <row r="64" spans="1:7" x14ac:dyDescent="0.25">
      <c r="A64">
        <v>0.99755099999999997</v>
      </c>
      <c r="B64">
        <v>0.99990999999999997</v>
      </c>
      <c r="C64">
        <v>0.99033199999999999</v>
      </c>
      <c r="D64">
        <v>0.99505600000000005</v>
      </c>
      <c r="E64">
        <v>0.99983500000000003</v>
      </c>
      <c r="F64">
        <v>0.99973900000000004</v>
      </c>
    </row>
    <row r="65" spans="1:7" x14ac:dyDescent="0.25">
      <c r="A65">
        <v>0.99984799999999996</v>
      </c>
      <c r="B65">
        <v>1</v>
      </c>
      <c r="C65">
        <v>0.99999800000000005</v>
      </c>
      <c r="D65">
        <v>0.99057700000000004</v>
      </c>
      <c r="E65">
        <v>1</v>
      </c>
      <c r="F65">
        <v>0.99987499999999996</v>
      </c>
    </row>
    <row r="66" spans="1:7" x14ac:dyDescent="0.25">
      <c r="A66">
        <v>1</v>
      </c>
      <c r="B66">
        <v>1</v>
      </c>
      <c r="C66">
        <v>1</v>
      </c>
      <c r="D66">
        <v>1</v>
      </c>
    </row>
    <row r="67" spans="1:7" x14ac:dyDescent="0.25">
      <c r="A67">
        <v>0.999977</v>
      </c>
      <c r="B67">
        <v>0.99982700000000002</v>
      </c>
      <c r="C67">
        <v>0.98822299999999996</v>
      </c>
      <c r="D67">
        <v>0.94796000000000002</v>
      </c>
      <c r="E67">
        <v>0.99999800000000005</v>
      </c>
    </row>
    <row r="68" spans="1:7" x14ac:dyDescent="0.25">
      <c r="A68">
        <v>0.98018899999999998</v>
      </c>
      <c r="B68">
        <v>0.99976600000000004</v>
      </c>
      <c r="C68">
        <v>0.99884799999999996</v>
      </c>
      <c r="D68">
        <v>0.99995199999999995</v>
      </c>
      <c r="E68">
        <v>1</v>
      </c>
      <c r="F68">
        <v>1</v>
      </c>
    </row>
    <row r="69" spans="1:7" x14ac:dyDescent="0.25">
      <c r="A69">
        <v>0.99989700000000004</v>
      </c>
      <c r="B69">
        <v>0.99872300000000003</v>
      </c>
      <c r="C69">
        <v>0.99999800000000005</v>
      </c>
      <c r="D69">
        <v>0.99994899999999998</v>
      </c>
      <c r="E69">
        <v>0.99919000000000002</v>
      </c>
      <c r="F69">
        <v>0.99889099999999997</v>
      </c>
    </row>
    <row r="70" spans="1:7" x14ac:dyDescent="0.25">
      <c r="A70">
        <v>0.99501200000000001</v>
      </c>
      <c r="B70">
        <v>0.99402599999999997</v>
      </c>
      <c r="C70">
        <v>0.97106300000000001</v>
      </c>
      <c r="D70">
        <v>0.98905399999999999</v>
      </c>
      <c r="E70">
        <v>0.98877300000000001</v>
      </c>
    </row>
    <row r="71" spans="1:7" x14ac:dyDescent="0.25">
      <c r="A71">
        <v>0.99671699999999996</v>
      </c>
      <c r="B71">
        <v>1</v>
      </c>
      <c r="C71">
        <v>0.98117600000000005</v>
      </c>
      <c r="D71">
        <v>0.98421199999999998</v>
      </c>
      <c r="E71">
        <v>0.99888500000000002</v>
      </c>
      <c r="F71">
        <v>0.99975000000000003</v>
      </c>
    </row>
    <row r="72" spans="1:7" x14ac:dyDescent="0.25">
      <c r="A72">
        <v>0.99997999999999998</v>
      </c>
      <c r="B72">
        <v>0.98608799999999996</v>
      </c>
      <c r="C72">
        <v>0.99999499999999997</v>
      </c>
      <c r="D72">
        <v>0.99565899999999996</v>
      </c>
      <c r="E72">
        <v>0.99999499999999997</v>
      </c>
      <c r="F72">
        <v>0.99985599999999997</v>
      </c>
    </row>
    <row r="73" spans="1:7" x14ac:dyDescent="0.25">
      <c r="A73">
        <v>0.99884200000000001</v>
      </c>
      <c r="B73">
        <v>0.99982300000000002</v>
      </c>
      <c r="C73">
        <v>0.99998699999999996</v>
      </c>
      <c r="D73">
        <v>0.99999400000000005</v>
      </c>
      <c r="E73">
        <v>0.99842500000000001</v>
      </c>
      <c r="F73">
        <v>0.99988900000000003</v>
      </c>
    </row>
    <row r="74" spans="1:7" x14ac:dyDescent="0.25">
      <c r="A74">
        <v>0.98316099999999995</v>
      </c>
      <c r="B74">
        <v>1</v>
      </c>
      <c r="C74">
        <v>0.99999800000000005</v>
      </c>
      <c r="D74">
        <v>0.99999899999999997</v>
      </c>
      <c r="E74">
        <v>0.99999800000000005</v>
      </c>
      <c r="F74">
        <v>1</v>
      </c>
    </row>
    <row r="75" spans="1:7" x14ac:dyDescent="0.25">
      <c r="A75">
        <v>0.99959500000000001</v>
      </c>
      <c r="B75">
        <v>0.82712399999999997</v>
      </c>
      <c r="C75">
        <v>0.99999000000000005</v>
      </c>
      <c r="D75">
        <v>0.99317999999999995</v>
      </c>
      <c r="E75">
        <v>0.99982700000000002</v>
      </c>
      <c r="F75">
        <v>0.94211</v>
      </c>
    </row>
    <row r="76" spans="1:7" x14ac:dyDescent="0.25">
      <c r="A76">
        <v>0.98477700000000001</v>
      </c>
      <c r="B76">
        <v>0.99926099999999995</v>
      </c>
      <c r="C76">
        <v>0.99999800000000005</v>
      </c>
      <c r="D76">
        <v>0.99996099999999999</v>
      </c>
      <c r="E76">
        <v>1</v>
      </c>
    </row>
    <row r="77" spans="1:7" x14ac:dyDescent="0.25">
      <c r="A77">
        <v>1</v>
      </c>
      <c r="B77">
        <v>0.99960700000000002</v>
      </c>
      <c r="C77">
        <v>0.999996</v>
      </c>
      <c r="D77">
        <v>0.98470400000000002</v>
      </c>
      <c r="E77">
        <v>0.99999400000000005</v>
      </c>
      <c r="F77">
        <v>0.99997899999999995</v>
      </c>
    </row>
    <row r="78" spans="1:7" x14ac:dyDescent="0.25">
      <c r="A78">
        <v>0.97371399999999997</v>
      </c>
      <c r="B78">
        <v>0.99832900000000002</v>
      </c>
      <c r="C78">
        <v>0.99996799999999997</v>
      </c>
      <c r="D78">
        <v>0.99893600000000005</v>
      </c>
      <c r="E78">
        <v>0.99980599999999997</v>
      </c>
      <c r="F78">
        <v>0.99737100000000001</v>
      </c>
      <c r="G78">
        <v>0.99664900000000001</v>
      </c>
    </row>
  </sheetData>
  <phoneticPr fontId="1" type="noConversion"/>
  <conditionalFormatting sqref="A1:H79">
    <cfRule type="colorScale" priority="1">
      <colorScale>
        <cfvo type="num" val="0"/>
        <cfvo type="num" val="0.5"/>
        <cfvo type="num" val="1"/>
        <color theme="8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2023-01-05T12:24:34Z</dcterms:created>
  <dcterms:modified xsi:type="dcterms:W3CDTF">2023-01-05T12:27:07Z</dcterms:modified>
</cp:coreProperties>
</file>