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multicnnc2cm_2.5min_zscore_shuffle_ROC/"/>
    </mc:Choice>
  </mc:AlternateContent>
  <xr:revisionPtr revIDLastSave="14" documentId="8_{3E2D7201-1B46-49E6-89F2-39BAA59C9DCE}" xr6:coauthVersionLast="47" xr6:coauthVersionMax="47" xr10:uidLastSave="{781035A1-6561-481F-8F65-B4B44DA43955}"/>
  <bookViews>
    <workbookView xWindow="-108" yWindow="-108" windowWidth="23256" windowHeight="14016" activeTab="2" xr2:uid="{248AEFB7-3CB2-4F4F-AC54-662943C8BDF0}"/>
  </bookViews>
  <sheets>
    <sheet name="Sheet1" sheetId="1" r:id="rId1"/>
    <sheet name="Sheet1 (2)" sheetId="2" r:id="rId2"/>
    <sheet name="中位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2" i="3" l="1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A26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EFC0-65B3-4D64-96B7-31FF2216DD41}">
  <dimension ref="A1:JA78"/>
  <sheetViews>
    <sheetView zoomScale="60" zoomScaleNormal="60" workbookViewId="0"/>
  </sheetViews>
  <sheetFormatPr defaultColWidth="1.44140625" defaultRowHeight="13.8" x14ac:dyDescent="0.25"/>
  <sheetData>
    <row r="1" spans="1:213" x14ac:dyDescent="0.25">
      <c r="A1">
        <v>8.5000000000000006E-5</v>
      </c>
      <c r="B1">
        <v>2.1999999999999999E-5</v>
      </c>
      <c r="C1">
        <v>2.61E-4</v>
      </c>
      <c r="D1">
        <v>5.0000000000000002E-5</v>
      </c>
      <c r="E1">
        <v>2.3000000000000001E-4</v>
      </c>
      <c r="F1">
        <v>3.6999999999999998E-5</v>
      </c>
      <c r="G1">
        <v>3.8000000000000002E-5</v>
      </c>
      <c r="H1">
        <v>1.15E-4</v>
      </c>
      <c r="I1">
        <v>2.3879999999999999E-3</v>
      </c>
      <c r="J1">
        <v>3.8925000000000001E-2</v>
      </c>
      <c r="K1">
        <v>7.2999999999999999E-5</v>
      </c>
      <c r="L1">
        <v>7.36E-4</v>
      </c>
      <c r="M1">
        <v>5.3000000000000001E-5</v>
      </c>
      <c r="N1">
        <v>7.8999999999999996E-5</v>
      </c>
      <c r="O1">
        <v>5.0000000000000004E-6</v>
      </c>
      <c r="P1">
        <v>1.5300000000000001E-4</v>
      </c>
      <c r="Q1">
        <v>3.3000000000000003E-5</v>
      </c>
      <c r="R1">
        <v>3.4E-5</v>
      </c>
      <c r="S1">
        <v>3.4E-5</v>
      </c>
      <c r="T1">
        <v>1.8799999999999999E-4</v>
      </c>
      <c r="U1">
        <v>1.5799999999999999E-4</v>
      </c>
      <c r="V1">
        <v>7.7000000000000001E-5</v>
      </c>
      <c r="W1">
        <v>1.7899999999999999E-4</v>
      </c>
      <c r="X1">
        <v>2.5900000000000001E-4</v>
      </c>
      <c r="Y1">
        <v>8.4400000000000002E-4</v>
      </c>
      <c r="Z1">
        <v>3.1199999999999999E-4</v>
      </c>
      <c r="AA1">
        <v>5.13E-4</v>
      </c>
      <c r="AB1">
        <v>5.7899999999999998E-4</v>
      </c>
      <c r="AC1">
        <v>2.1000000000000001E-4</v>
      </c>
      <c r="AD1">
        <v>1.76E-4</v>
      </c>
      <c r="AE1">
        <v>1.7849999999999999E-3</v>
      </c>
      <c r="AF1">
        <v>5.3608000000000003E-2</v>
      </c>
      <c r="AG1">
        <v>2.1427999999999999E-2</v>
      </c>
      <c r="AH1">
        <v>4.2269999999999999E-3</v>
      </c>
      <c r="AI1">
        <v>3.0010999999999999E-2</v>
      </c>
      <c r="AJ1">
        <v>5.6090000000000003E-3</v>
      </c>
      <c r="AK1">
        <v>2.137E-3</v>
      </c>
      <c r="AL1">
        <v>5.3349000000000001E-2</v>
      </c>
      <c r="AM1">
        <v>3.6999999999999998E-5</v>
      </c>
      <c r="AN1">
        <v>1.2999999999999999E-5</v>
      </c>
      <c r="AO1">
        <v>7.7000000000000001E-5</v>
      </c>
      <c r="AP1">
        <v>5.1900000000000004E-4</v>
      </c>
      <c r="AQ1">
        <v>1.7699999999999999E-4</v>
      </c>
      <c r="AR1">
        <v>8.8570000000000003E-3</v>
      </c>
      <c r="AS1">
        <v>8.1519999999999995E-3</v>
      </c>
      <c r="AT1">
        <v>1.5452E-2</v>
      </c>
      <c r="AU1">
        <v>6.2299999999999996E-4</v>
      </c>
      <c r="AV1">
        <v>1.5999999999999999E-5</v>
      </c>
      <c r="AW1">
        <v>1.3200000000000001E-4</v>
      </c>
      <c r="AX1">
        <v>3.0499999999999999E-4</v>
      </c>
      <c r="AY1">
        <v>1.4821000000000001E-2</v>
      </c>
      <c r="AZ1">
        <v>2.075E-3</v>
      </c>
      <c r="BA1">
        <v>8.6000000000000003E-5</v>
      </c>
      <c r="BB1">
        <v>7.4299999999999995E-4</v>
      </c>
      <c r="BC1">
        <v>9.3899999999999995E-4</v>
      </c>
      <c r="BD1">
        <v>1.73E-4</v>
      </c>
      <c r="BE1">
        <v>1.84E-4</v>
      </c>
      <c r="BF1">
        <v>7.67E-4</v>
      </c>
      <c r="BG1">
        <v>6.5700000000000003E-4</v>
      </c>
      <c r="BH1">
        <v>1.194E-3</v>
      </c>
      <c r="BI1">
        <v>3.2299999999999999E-4</v>
      </c>
      <c r="BJ1">
        <v>4.57E-4</v>
      </c>
      <c r="BK1">
        <v>3.7800000000000003E-4</v>
      </c>
      <c r="BL1">
        <v>2.5140000000000002E-3</v>
      </c>
      <c r="BM1">
        <v>3.4600000000000001E-4</v>
      </c>
      <c r="BN1">
        <v>1.1440000000000001E-2</v>
      </c>
      <c r="BO1">
        <v>0.94787100000000002</v>
      </c>
      <c r="BP1">
        <v>6.5787999999999999E-2</v>
      </c>
      <c r="BQ1">
        <v>0.43523499999999998</v>
      </c>
      <c r="BR1">
        <v>4.2640000000000004E-3</v>
      </c>
      <c r="BS1">
        <v>2.4849999999999998E-3</v>
      </c>
      <c r="BT1">
        <v>2.1310000000000001E-3</v>
      </c>
      <c r="BU1">
        <v>7.2329000000000004E-2</v>
      </c>
      <c r="BV1">
        <v>0.15910199999999999</v>
      </c>
      <c r="BW1">
        <v>4.5548999999999999E-2</v>
      </c>
      <c r="BX1">
        <v>4.2099999999999999E-4</v>
      </c>
      <c r="BY1">
        <v>7.3397000000000004E-2</v>
      </c>
      <c r="BZ1">
        <v>1.0669E-2</v>
      </c>
      <c r="CA1">
        <v>4.0099999999999999E-4</v>
      </c>
      <c r="CB1">
        <v>3.735E-3</v>
      </c>
      <c r="CC1">
        <v>8.0079999999999995E-3</v>
      </c>
      <c r="CD1">
        <v>6.5919999999999998E-3</v>
      </c>
      <c r="CE1">
        <v>1.2971E-2</v>
      </c>
      <c r="CF1">
        <v>5.4199999999999995E-4</v>
      </c>
      <c r="CG1">
        <v>1.2899999999999999E-4</v>
      </c>
      <c r="CH1">
        <v>1.5835999999999999E-2</v>
      </c>
      <c r="CI1">
        <v>2.2608E-2</v>
      </c>
      <c r="CJ1">
        <v>3.9449999999999997E-3</v>
      </c>
      <c r="CK1">
        <v>1.5479999999999999E-3</v>
      </c>
      <c r="CL1">
        <v>2.3509999999999998E-3</v>
      </c>
      <c r="CM1">
        <v>9.7300000000000002E-4</v>
      </c>
      <c r="CN1">
        <v>9.6299999999999999E-4</v>
      </c>
      <c r="CO1">
        <v>1.0349999999999999E-3</v>
      </c>
      <c r="CP1">
        <v>2.1499999999999999E-4</v>
      </c>
      <c r="CQ1">
        <v>4.84E-4</v>
      </c>
      <c r="CR1">
        <v>5.0199999999999995E-4</v>
      </c>
      <c r="CS1">
        <v>1.9289999999999999E-3</v>
      </c>
      <c r="CT1">
        <v>6.0540000000000004E-3</v>
      </c>
      <c r="CU1">
        <v>0.32609700000000003</v>
      </c>
      <c r="CV1">
        <v>9.7461999999999993E-2</v>
      </c>
      <c r="CW1">
        <v>3.2217000000000003E-2</v>
      </c>
      <c r="CX1">
        <v>4.0002000000000003E-2</v>
      </c>
      <c r="CY1">
        <v>1.9078000000000001E-2</v>
      </c>
      <c r="CZ1">
        <v>8.6329000000000003E-2</v>
      </c>
      <c r="DA1">
        <v>0.57782800000000001</v>
      </c>
      <c r="DB1">
        <v>3.5497000000000001E-2</v>
      </c>
      <c r="DC1">
        <v>1.065E-3</v>
      </c>
      <c r="DD1">
        <v>1.088E-3</v>
      </c>
      <c r="DE1">
        <v>1.3029999999999999E-3</v>
      </c>
      <c r="DF1">
        <v>1.217E-3</v>
      </c>
      <c r="DG1">
        <v>3.9376000000000001E-2</v>
      </c>
      <c r="DH1">
        <v>4.55E-4</v>
      </c>
      <c r="DI1">
        <v>1.5617000000000001E-2</v>
      </c>
      <c r="DJ1">
        <v>1.3589E-2</v>
      </c>
      <c r="DK1">
        <v>0.87800500000000004</v>
      </c>
      <c r="DL1">
        <v>0.51571999999999996</v>
      </c>
      <c r="DM1">
        <v>0.38753799999999999</v>
      </c>
      <c r="DN1">
        <v>0.28010099999999999</v>
      </c>
      <c r="DO1">
        <v>3.2954999999999998E-2</v>
      </c>
      <c r="DP1">
        <v>4.9954999999999999E-2</v>
      </c>
      <c r="DQ1">
        <v>2.5700000000000001E-4</v>
      </c>
      <c r="DR1">
        <v>3.3503999999999999E-2</v>
      </c>
      <c r="DS1">
        <v>5.1323000000000001E-2</v>
      </c>
      <c r="DT1">
        <v>0.38181500000000002</v>
      </c>
      <c r="DU1">
        <v>5.4787000000000002E-2</v>
      </c>
      <c r="DV1">
        <v>1.0038999999999999E-2</v>
      </c>
      <c r="DW1">
        <v>3.8110999999999999E-2</v>
      </c>
      <c r="DX1">
        <v>0.25991500000000001</v>
      </c>
      <c r="DY1">
        <v>0.178228</v>
      </c>
      <c r="DZ1">
        <v>0.75276900000000002</v>
      </c>
      <c r="EA1">
        <v>0.47892499999999999</v>
      </c>
      <c r="EB1">
        <v>0.182728</v>
      </c>
      <c r="EC1">
        <v>0.320191</v>
      </c>
      <c r="ED1">
        <v>3.2915E-2</v>
      </c>
      <c r="EE1">
        <v>6.9280000000000001E-3</v>
      </c>
      <c r="EF1">
        <v>2.0100000000000001E-3</v>
      </c>
      <c r="EG1">
        <v>0.24749499999999999</v>
      </c>
      <c r="EH1">
        <v>1.5799999999999999E-4</v>
      </c>
      <c r="EI1">
        <v>2.2800000000000001E-4</v>
      </c>
      <c r="EJ1">
        <v>2.3699999999999999E-4</v>
      </c>
      <c r="EK1">
        <v>1.606E-3</v>
      </c>
      <c r="EL1">
        <v>8.1700000000000002E-4</v>
      </c>
      <c r="EM1">
        <v>4.8999999999999998E-5</v>
      </c>
      <c r="EN1">
        <v>2.1000000000000001E-4</v>
      </c>
      <c r="EO1">
        <v>1.8860000000000001E-3</v>
      </c>
      <c r="EP1">
        <v>5.9800000000000001E-4</v>
      </c>
      <c r="EQ1">
        <v>3.4999999999999997E-5</v>
      </c>
      <c r="ER1">
        <v>1.05E-4</v>
      </c>
      <c r="ES1">
        <v>2.9E-5</v>
      </c>
      <c r="ET1">
        <v>2.6999999999999999E-5</v>
      </c>
      <c r="EU1">
        <v>5.7000000000000003E-5</v>
      </c>
      <c r="EV1">
        <v>3.7500000000000001E-4</v>
      </c>
      <c r="EW1">
        <v>1.3100000000000001E-4</v>
      </c>
      <c r="EX1">
        <v>6.0999999999999999E-5</v>
      </c>
      <c r="EY1">
        <v>4.3000000000000002E-5</v>
      </c>
      <c r="EZ1">
        <v>1.5E-5</v>
      </c>
      <c r="FA1">
        <v>3.1999999999999999E-5</v>
      </c>
      <c r="FB1">
        <v>1.2E-5</v>
      </c>
      <c r="FC1">
        <v>1.2E-5</v>
      </c>
      <c r="FD1">
        <v>9.0000000000000002E-6</v>
      </c>
    </row>
    <row r="2" spans="1:213" x14ac:dyDescent="0.25">
      <c r="A2">
        <v>1.7590999999999999E-2</v>
      </c>
      <c r="B2">
        <v>2.4849E-2</v>
      </c>
      <c r="C2">
        <v>6.5240999999999993E-2</v>
      </c>
      <c r="D2">
        <v>1.4231000000000001E-2</v>
      </c>
      <c r="E2">
        <v>0.111868</v>
      </c>
      <c r="F2">
        <v>2.813E-3</v>
      </c>
      <c r="G2">
        <v>8.2000000000000001E-5</v>
      </c>
      <c r="H2">
        <v>5.5800000000000001E-4</v>
      </c>
      <c r="I2">
        <v>2.32E-4</v>
      </c>
      <c r="J2">
        <v>1.2E-5</v>
      </c>
      <c r="K2">
        <v>2.0230000000000001E-3</v>
      </c>
      <c r="L2">
        <v>6.4440000000000001E-3</v>
      </c>
      <c r="M2">
        <v>6.0000000000000002E-6</v>
      </c>
      <c r="N2">
        <v>1.9999999999999999E-6</v>
      </c>
      <c r="O2">
        <v>0</v>
      </c>
      <c r="P2">
        <v>9.9999999999999995E-7</v>
      </c>
      <c r="Q2">
        <v>4.7159999999999997E-3</v>
      </c>
      <c r="R2">
        <v>8.92E-4</v>
      </c>
      <c r="S2">
        <v>4.8000000000000001E-5</v>
      </c>
      <c r="T2">
        <v>0</v>
      </c>
      <c r="U2">
        <v>2.4000000000000001E-5</v>
      </c>
      <c r="V2">
        <v>2.8600000000000001E-4</v>
      </c>
      <c r="W2">
        <v>5.9480000000000002E-3</v>
      </c>
      <c r="X2">
        <v>1.8626E-2</v>
      </c>
      <c r="Y2">
        <v>0.107914</v>
      </c>
      <c r="Z2">
        <v>2.8877E-2</v>
      </c>
      <c r="AA2">
        <v>0.300904</v>
      </c>
      <c r="AB2">
        <v>1.23E-3</v>
      </c>
      <c r="AC2">
        <v>1.9999999999999999E-6</v>
      </c>
      <c r="AD2">
        <v>3.0000000000000001E-6</v>
      </c>
      <c r="AE2">
        <v>4.0000000000000003E-5</v>
      </c>
      <c r="AF2">
        <v>0.221776</v>
      </c>
      <c r="AG2">
        <v>0.204981</v>
      </c>
      <c r="AH2">
        <v>1.5459000000000001E-2</v>
      </c>
      <c r="AI2">
        <v>0.173318</v>
      </c>
      <c r="AJ2">
        <v>1.8467000000000001E-2</v>
      </c>
      <c r="AK2">
        <v>1.3852E-2</v>
      </c>
      <c r="AL2">
        <v>0.20342199999999999</v>
      </c>
      <c r="AM2">
        <v>0.46354299999999998</v>
      </c>
      <c r="AN2">
        <v>4.5510000000000004E-3</v>
      </c>
      <c r="AO2">
        <v>4.7010999999999997E-2</v>
      </c>
      <c r="AP2">
        <v>3.7680000000000001E-3</v>
      </c>
      <c r="AQ2">
        <v>1.14E-2</v>
      </c>
      <c r="AR2">
        <v>1.9862000000000001E-2</v>
      </c>
      <c r="AS2">
        <v>9.3959999999999998E-3</v>
      </c>
      <c r="AT2">
        <v>1.7905000000000001E-2</v>
      </c>
      <c r="AU2">
        <v>6.5389999999999997E-3</v>
      </c>
      <c r="AV2">
        <v>6.1999999999999998E-3</v>
      </c>
      <c r="AW2">
        <v>1.3549E-2</v>
      </c>
      <c r="AX2">
        <v>4.483E-3</v>
      </c>
      <c r="AY2">
        <v>4.7039999999999998E-3</v>
      </c>
      <c r="AZ2">
        <v>5.0000000000000004E-6</v>
      </c>
      <c r="BA2">
        <v>6.0000000000000002E-6</v>
      </c>
      <c r="BB2">
        <v>3.0000000000000001E-6</v>
      </c>
      <c r="BC2">
        <v>6.0000000000000002E-6</v>
      </c>
      <c r="BD2">
        <v>1.9999999999999999E-6</v>
      </c>
      <c r="BE2">
        <v>2.5999999999999998E-5</v>
      </c>
      <c r="BF2">
        <v>9.9999999999999995E-7</v>
      </c>
      <c r="BG2">
        <v>6.9999999999999999E-6</v>
      </c>
      <c r="BH2">
        <v>0</v>
      </c>
      <c r="BI2">
        <v>3.0000000000000001E-6</v>
      </c>
      <c r="BJ2">
        <v>0</v>
      </c>
      <c r="BK2">
        <v>9.9999999999999995E-7</v>
      </c>
      <c r="BL2">
        <v>0</v>
      </c>
      <c r="BM2">
        <v>9.9999999999999995E-7</v>
      </c>
      <c r="BN2">
        <v>6.0000000000000002E-6</v>
      </c>
      <c r="BO2">
        <v>0</v>
      </c>
      <c r="BP2">
        <v>2.2699999999999999E-4</v>
      </c>
      <c r="BQ2">
        <v>0</v>
      </c>
      <c r="BR2">
        <v>1.9999999999999999E-6</v>
      </c>
      <c r="BS2">
        <v>9.9999999999999995E-7</v>
      </c>
      <c r="BT2">
        <v>3.8000000000000002E-5</v>
      </c>
      <c r="BU2">
        <v>2.05E-4</v>
      </c>
      <c r="BV2">
        <v>2.4000000000000001E-4</v>
      </c>
      <c r="BW2">
        <v>1.5E-5</v>
      </c>
      <c r="BX2">
        <v>3.3199999999999999E-4</v>
      </c>
      <c r="BY2">
        <v>7.6834E-2</v>
      </c>
      <c r="BZ2">
        <v>1.1E-5</v>
      </c>
      <c r="CA2">
        <v>3.9999999999999998E-6</v>
      </c>
      <c r="CB2">
        <v>7.9999999999999996E-6</v>
      </c>
      <c r="CC2">
        <v>9.9999999999999995E-7</v>
      </c>
      <c r="CD2">
        <v>9.9999999999999995E-7</v>
      </c>
      <c r="CE2">
        <v>2.1999999999999999E-5</v>
      </c>
      <c r="CF2">
        <v>9.9999999999999995E-7</v>
      </c>
      <c r="CG2">
        <v>3.3000000000000003E-5</v>
      </c>
      <c r="CH2">
        <v>2.7900000000000001E-4</v>
      </c>
      <c r="CI2">
        <v>3.7190000000000001E-3</v>
      </c>
      <c r="CJ2">
        <v>2.7700000000000001E-4</v>
      </c>
      <c r="CK2">
        <v>3.1999999999999999E-5</v>
      </c>
      <c r="CL2">
        <v>1.3500000000000001E-3</v>
      </c>
      <c r="CM2">
        <v>0.795767</v>
      </c>
      <c r="CN2">
        <v>1.3540999999999999E-2</v>
      </c>
      <c r="CO2">
        <v>3.9999999999999998E-6</v>
      </c>
      <c r="CP2">
        <v>3.0000000000000001E-6</v>
      </c>
      <c r="CQ2">
        <v>9.9999999999999995E-7</v>
      </c>
      <c r="CR2">
        <v>4.8000000000000001E-5</v>
      </c>
      <c r="CS2">
        <v>1.7E-5</v>
      </c>
      <c r="CT2">
        <v>1.9999999999999999E-6</v>
      </c>
      <c r="CU2">
        <v>9.9999999999999995E-7</v>
      </c>
      <c r="CV2">
        <v>5.0000000000000004E-6</v>
      </c>
      <c r="CW2">
        <v>6.7999999999999999E-5</v>
      </c>
      <c r="CX2">
        <v>2.2792E-2</v>
      </c>
      <c r="CY2">
        <v>3.0000000000000001E-6</v>
      </c>
      <c r="CZ2">
        <v>6.9999999999999999E-6</v>
      </c>
      <c r="DA2">
        <v>0</v>
      </c>
      <c r="DB2">
        <v>9.9999999999999995E-7</v>
      </c>
      <c r="DC2">
        <v>1.9999999999999999E-6</v>
      </c>
      <c r="DD2">
        <v>7.2000000000000002E-5</v>
      </c>
      <c r="DE2">
        <v>0</v>
      </c>
      <c r="DF2">
        <v>3.0000000000000001E-6</v>
      </c>
      <c r="DG2">
        <v>1.2999999999999999E-5</v>
      </c>
      <c r="DH2">
        <v>4.8000000000000001E-5</v>
      </c>
      <c r="DI2">
        <v>1.11E-4</v>
      </c>
      <c r="DJ2">
        <v>1.5899999999999999E-4</v>
      </c>
      <c r="DK2">
        <v>8.2780000000000006E-3</v>
      </c>
      <c r="DL2">
        <v>1.22E-4</v>
      </c>
      <c r="DM2">
        <v>6.0000000000000002E-6</v>
      </c>
      <c r="DN2">
        <v>1.9000000000000001E-5</v>
      </c>
      <c r="DO2">
        <v>7.9999999999999996E-6</v>
      </c>
      <c r="DP2">
        <v>1.6329999999999999E-3</v>
      </c>
      <c r="DQ2">
        <v>2.5999999999999998E-5</v>
      </c>
      <c r="DR2">
        <v>9.9999999999999995E-7</v>
      </c>
      <c r="DS2">
        <v>9.9999999999999995E-7</v>
      </c>
      <c r="DT2">
        <v>9.9999999999999995E-7</v>
      </c>
      <c r="DU2">
        <v>3.0000000000000001E-6</v>
      </c>
      <c r="DV2">
        <v>6.9999999999999999E-6</v>
      </c>
      <c r="DW2">
        <v>0</v>
      </c>
      <c r="DX2">
        <v>9.9999999999999995E-7</v>
      </c>
      <c r="DY2">
        <v>0</v>
      </c>
      <c r="DZ2">
        <v>9.9999999999999995E-7</v>
      </c>
      <c r="EA2">
        <v>3.9999999999999998E-6</v>
      </c>
      <c r="EB2">
        <v>6.9999999999999999E-6</v>
      </c>
      <c r="EC2">
        <v>7.1000000000000005E-5</v>
      </c>
      <c r="ED2">
        <v>2.3E-5</v>
      </c>
      <c r="EE2">
        <v>7.8999999999999996E-5</v>
      </c>
      <c r="EF2">
        <v>5.3000000000000001E-5</v>
      </c>
      <c r="EG2">
        <v>1.3200000000000001E-4</v>
      </c>
      <c r="EH2">
        <v>4.6E-5</v>
      </c>
      <c r="EI2">
        <v>1.9999999999999999E-6</v>
      </c>
      <c r="EJ2">
        <v>5.0000000000000004E-6</v>
      </c>
      <c r="EK2">
        <v>9.9999999999999995E-7</v>
      </c>
      <c r="EL2">
        <v>1.13E-4</v>
      </c>
      <c r="EM2">
        <v>5.0000000000000004E-6</v>
      </c>
      <c r="EN2">
        <v>3.59E-4</v>
      </c>
      <c r="EO2">
        <v>1.2E-5</v>
      </c>
      <c r="EP2">
        <v>1.5899999999999999E-4</v>
      </c>
      <c r="EQ2">
        <v>3.9999999999999998E-6</v>
      </c>
      <c r="ER2">
        <v>1.9999999999999999E-6</v>
      </c>
      <c r="ES2">
        <v>3.0000000000000001E-6</v>
      </c>
      <c r="ET2">
        <v>6.9999999999999999E-6</v>
      </c>
      <c r="EU2">
        <v>9.9999999999999995E-7</v>
      </c>
      <c r="EV2">
        <v>9.9999999999999995E-7</v>
      </c>
      <c r="EW2">
        <v>9.9999999999999995E-7</v>
      </c>
      <c r="EX2">
        <v>3.0000000000000001E-6</v>
      </c>
      <c r="EY2">
        <v>3.0000000000000001E-6</v>
      </c>
      <c r="EZ2">
        <v>4.1999999999999998E-5</v>
      </c>
      <c r="FA2">
        <v>1.7E-5</v>
      </c>
      <c r="FB2">
        <v>2.3E-5</v>
      </c>
      <c r="FC2">
        <v>3.6000000000000001E-5</v>
      </c>
      <c r="FD2">
        <v>9.3999999999999994E-5</v>
      </c>
      <c r="FE2">
        <v>8.8999999999999995E-4</v>
      </c>
      <c r="FF2">
        <v>2.0599999999999999E-4</v>
      </c>
      <c r="FG2">
        <v>2.3499999999999999E-4</v>
      </c>
      <c r="FH2">
        <v>5.0000000000000002E-5</v>
      </c>
      <c r="FI2">
        <v>1.2E-5</v>
      </c>
      <c r="FJ2">
        <v>5.7000000000000003E-5</v>
      </c>
      <c r="FK2">
        <v>5.0000000000000004E-6</v>
      </c>
      <c r="FL2">
        <v>9.0000000000000002E-6</v>
      </c>
      <c r="FM2">
        <v>6.9999999999999999E-6</v>
      </c>
      <c r="FN2">
        <v>1.9999999999999999E-6</v>
      </c>
      <c r="FO2">
        <v>6.4999999999999994E-5</v>
      </c>
      <c r="FP2">
        <v>3.0000000000000001E-6</v>
      </c>
      <c r="FQ2">
        <v>9.0000000000000002E-6</v>
      </c>
      <c r="FR2">
        <v>2.6600000000000001E-4</v>
      </c>
      <c r="FS2">
        <v>6.9999999999999999E-6</v>
      </c>
      <c r="FT2">
        <v>3.0000000000000001E-6</v>
      </c>
      <c r="FU2">
        <v>1.9999999999999999E-6</v>
      </c>
      <c r="FV2">
        <v>1.9999999999999999E-6</v>
      </c>
      <c r="FW2">
        <v>9.9999999999999995E-7</v>
      </c>
      <c r="FX2">
        <v>9.9999999999999995E-7</v>
      </c>
      <c r="FY2">
        <v>9.9999999999999995E-7</v>
      </c>
      <c r="FZ2">
        <v>0</v>
      </c>
      <c r="GA2">
        <v>9.9999999999999995E-7</v>
      </c>
      <c r="GB2">
        <v>9.9999999999999995E-7</v>
      </c>
      <c r="GC2">
        <v>1.9999999999999999E-6</v>
      </c>
      <c r="GD2">
        <v>1.9999999999999999E-6</v>
      </c>
      <c r="GE2">
        <v>3.0000000000000001E-6</v>
      </c>
      <c r="GF2">
        <v>9.9999999999999995E-7</v>
      </c>
      <c r="GG2">
        <v>9.9999999999999995E-7</v>
      </c>
      <c r="GH2">
        <v>6.9999999999999999E-6</v>
      </c>
      <c r="GI2">
        <v>0</v>
      </c>
      <c r="GJ2">
        <v>5.0000000000000004E-6</v>
      </c>
      <c r="GK2">
        <v>3.3199999999999999E-4</v>
      </c>
      <c r="GL2">
        <v>2.7900000000000001E-4</v>
      </c>
      <c r="GM2">
        <v>2.5000000000000001E-5</v>
      </c>
      <c r="GN2">
        <v>2.9E-5</v>
      </c>
      <c r="GO2">
        <v>3.0000000000000001E-6</v>
      </c>
      <c r="GP2">
        <v>1.2999999999999999E-5</v>
      </c>
      <c r="GQ2">
        <v>5.8299999999999997E-4</v>
      </c>
      <c r="GR2">
        <v>1.8E-5</v>
      </c>
      <c r="GS2">
        <v>3.4699999999999998E-4</v>
      </c>
      <c r="GT2">
        <v>4.55E-4</v>
      </c>
      <c r="GU2">
        <v>1.1E-4</v>
      </c>
      <c r="GV2">
        <v>7.9999999999999996E-6</v>
      </c>
      <c r="GW2">
        <v>4.5000000000000003E-5</v>
      </c>
      <c r="GX2">
        <v>1.2999999999999999E-5</v>
      </c>
      <c r="GY2">
        <v>7.4999999999999993E-5</v>
      </c>
      <c r="GZ2">
        <v>3.0630000000000002E-3</v>
      </c>
      <c r="HA2">
        <v>1.8879999999999999E-3</v>
      </c>
      <c r="HB2">
        <v>6.0099999999999997E-4</v>
      </c>
      <c r="HC2">
        <v>1.8E-5</v>
      </c>
      <c r="HD2">
        <v>9.9999999999999995E-7</v>
      </c>
      <c r="HE2">
        <v>5.0000000000000002E-5</v>
      </c>
    </row>
    <row r="3" spans="1:213" x14ac:dyDescent="0.25">
      <c r="A3">
        <v>7.6499999999999995E-4</v>
      </c>
      <c r="B3">
        <v>1.101E-3</v>
      </c>
      <c r="C3">
        <v>1.0430000000000001E-3</v>
      </c>
      <c r="D3">
        <v>1.9966999999999999E-2</v>
      </c>
      <c r="E3">
        <v>2.6883000000000001E-2</v>
      </c>
      <c r="F3">
        <v>7.9529000000000002E-2</v>
      </c>
      <c r="G3">
        <v>0.33288299999999998</v>
      </c>
      <c r="H3">
        <v>7.6819999999999996E-3</v>
      </c>
      <c r="I3">
        <v>2.2729999999999998E-3</v>
      </c>
      <c r="J3">
        <v>4.8700000000000002E-4</v>
      </c>
      <c r="K3">
        <v>2.5500000000000002E-4</v>
      </c>
      <c r="L3">
        <v>3.5E-4</v>
      </c>
      <c r="M3">
        <v>8.5000000000000006E-5</v>
      </c>
      <c r="N3">
        <v>1.4118E-2</v>
      </c>
      <c r="O3">
        <v>1.0070000000000001E-3</v>
      </c>
      <c r="P3">
        <v>3.6600000000000001E-4</v>
      </c>
      <c r="Q3">
        <v>9.9500000000000001E-4</v>
      </c>
      <c r="R3">
        <v>5.3581999999999998E-2</v>
      </c>
      <c r="S3">
        <v>1.5133000000000001E-2</v>
      </c>
      <c r="T3">
        <v>0.120808</v>
      </c>
      <c r="U3">
        <v>6.3140000000000002E-3</v>
      </c>
      <c r="V3">
        <v>1.475E-3</v>
      </c>
      <c r="W3">
        <v>8.5570000000000004E-3</v>
      </c>
      <c r="X3">
        <v>1.8109999999999999E-3</v>
      </c>
      <c r="Y3">
        <v>9.2060000000000006E-3</v>
      </c>
      <c r="Z3">
        <v>1.0950000000000001E-3</v>
      </c>
      <c r="AA3">
        <v>6.2200000000000005E-4</v>
      </c>
      <c r="AB3">
        <v>2.1770000000000001E-3</v>
      </c>
      <c r="AC3">
        <v>1.0399999999999999E-3</v>
      </c>
      <c r="AD3">
        <v>2.9999999999999997E-4</v>
      </c>
      <c r="AE3">
        <v>1.4E-5</v>
      </c>
      <c r="AF3">
        <v>6.3999999999999997E-5</v>
      </c>
      <c r="AG3">
        <v>4.3999999999999999E-5</v>
      </c>
      <c r="AH3">
        <v>2.81E-4</v>
      </c>
      <c r="AI3">
        <v>2.281E-3</v>
      </c>
      <c r="AJ3">
        <v>8.8868000000000003E-2</v>
      </c>
      <c r="AK3">
        <v>3.5486999999999998E-2</v>
      </c>
      <c r="AL3">
        <v>2.4390999999999999E-2</v>
      </c>
      <c r="AM3">
        <v>7.1400000000000001E-4</v>
      </c>
      <c r="AN3">
        <v>4.3999999999999999E-5</v>
      </c>
      <c r="AO3">
        <v>2.4000000000000001E-4</v>
      </c>
      <c r="AP3">
        <v>1.1400000000000001E-4</v>
      </c>
      <c r="AQ3">
        <v>2.3E-5</v>
      </c>
      <c r="AR3">
        <v>3.0000000000000001E-5</v>
      </c>
      <c r="AS3">
        <v>1.93E-4</v>
      </c>
      <c r="AT3">
        <v>4.1999999999999998E-5</v>
      </c>
      <c r="AU3">
        <v>1.699E-3</v>
      </c>
      <c r="AV3">
        <v>1.63E-4</v>
      </c>
      <c r="AW3">
        <v>2.0900000000000001E-4</v>
      </c>
      <c r="AX3">
        <v>3.1999999999999999E-5</v>
      </c>
      <c r="AY3">
        <v>1.47E-4</v>
      </c>
      <c r="AZ3">
        <v>6.9700000000000003E-4</v>
      </c>
      <c r="BA3">
        <v>2.12E-4</v>
      </c>
      <c r="BB3">
        <v>1.27E-4</v>
      </c>
      <c r="BC3">
        <v>9.3300000000000002E-4</v>
      </c>
      <c r="BD3">
        <v>1.2633E-2</v>
      </c>
      <c r="BE3">
        <v>5.5019999999999999E-3</v>
      </c>
      <c r="BF3">
        <v>7.76E-4</v>
      </c>
      <c r="BG3">
        <v>4.0900000000000002E-4</v>
      </c>
      <c r="BH3">
        <v>1.64E-4</v>
      </c>
      <c r="BI3">
        <v>1.63E-4</v>
      </c>
      <c r="BJ3">
        <v>9.1100000000000003E-4</v>
      </c>
      <c r="BK3">
        <v>9.1500000000000001E-4</v>
      </c>
      <c r="BL3">
        <v>4.1440000000000001E-3</v>
      </c>
      <c r="BM3">
        <v>1.2489999999999999E-3</v>
      </c>
      <c r="BN3">
        <v>5.4140000000000004E-3</v>
      </c>
      <c r="BO3">
        <v>3.0200000000000002E-4</v>
      </c>
      <c r="BP3">
        <v>1.0399999999999999E-4</v>
      </c>
      <c r="BQ3">
        <v>3.5199999999999999E-4</v>
      </c>
      <c r="BR3">
        <v>2.5700000000000001E-4</v>
      </c>
      <c r="BS3">
        <v>1.2880000000000001E-3</v>
      </c>
      <c r="BT3">
        <v>1.6200000000000001E-4</v>
      </c>
      <c r="BU3">
        <v>4.3300000000000001E-4</v>
      </c>
      <c r="BV3">
        <v>5.9163E-2</v>
      </c>
      <c r="BW3">
        <v>3.9343999999999997E-2</v>
      </c>
      <c r="BX3">
        <v>8.2730000000000008E-3</v>
      </c>
      <c r="BY3">
        <v>7.9299999999999998E-4</v>
      </c>
      <c r="BZ3">
        <v>2.3499999999999999E-4</v>
      </c>
      <c r="CA3">
        <v>6.4999999999999994E-5</v>
      </c>
      <c r="CB3">
        <v>2.63E-4</v>
      </c>
      <c r="CC3">
        <v>7.8899999999999999E-4</v>
      </c>
      <c r="CD3">
        <v>1.5899999999999999E-4</v>
      </c>
      <c r="CE3">
        <v>4.3000000000000002E-5</v>
      </c>
      <c r="CF3">
        <v>6.0999999999999999E-5</v>
      </c>
      <c r="CG3">
        <v>2.1699999999999999E-4</v>
      </c>
      <c r="CH3">
        <v>4.6700000000000002E-4</v>
      </c>
      <c r="CI3">
        <v>5.0699999999999996E-4</v>
      </c>
      <c r="CJ3">
        <v>4.6999999999999997E-5</v>
      </c>
      <c r="CK3">
        <v>5.5999999999999999E-5</v>
      </c>
      <c r="CL3">
        <v>3.0000000000000001E-5</v>
      </c>
      <c r="CM3">
        <v>2.8200000000000002E-4</v>
      </c>
      <c r="CN3">
        <v>9.1500000000000001E-4</v>
      </c>
      <c r="CO3">
        <v>2.2374999999999999E-2</v>
      </c>
      <c r="CP3">
        <v>6.2600000000000004E-4</v>
      </c>
      <c r="CQ3">
        <v>6.3790000000000001E-3</v>
      </c>
      <c r="CR3">
        <v>5.8799999999999998E-4</v>
      </c>
      <c r="CS3">
        <v>5.6610000000000002E-3</v>
      </c>
      <c r="CT3">
        <v>7.1019999999999998E-3</v>
      </c>
      <c r="CU3">
        <v>5.31E-4</v>
      </c>
      <c r="CV3">
        <v>1.8799999999999999E-3</v>
      </c>
      <c r="CW3">
        <v>6.1499999999999999E-4</v>
      </c>
      <c r="CX3">
        <v>9.3300000000000002E-4</v>
      </c>
      <c r="CY3">
        <v>1.6199999999999999E-3</v>
      </c>
      <c r="CZ3">
        <v>2.0699999999999999E-4</v>
      </c>
      <c r="DA3">
        <v>3.77E-4</v>
      </c>
      <c r="DB3">
        <v>1.5349999999999999E-3</v>
      </c>
      <c r="DC3">
        <v>4.8000000000000001E-5</v>
      </c>
      <c r="DD3">
        <v>3.4849999999999998E-3</v>
      </c>
      <c r="DE3">
        <v>4.4700000000000002E-4</v>
      </c>
      <c r="DF3">
        <v>0.10848099999999999</v>
      </c>
      <c r="DG3">
        <v>1.8454999999999999E-2</v>
      </c>
      <c r="DH3">
        <v>1.689E-3</v>
      </c>
      <c r="DI3">
        <v>2.3219999999999998E-3</v>
      </c>
      <c r="DJ3">
        <v>1.7960000000000001E-3</v>
      </c>
      <c r="DK3">
        <v>4.6900000000000002E-4</v>
      </c>
      <c r="DL3">
        <v>2.7599999999999999E-4</v>
      </c>
      <c r="DM3">
        <v>1.6799999999999999E-4</v>
      </c>
      <c r="DN3">
        <v>1.6169999999999999E-3</v>
      </c>
      <c r="DO3">
        <v>1.0059999999999999E-3</v>
      </c>
      <c r="DP3">
        <v>1.74E-4</v>
      </c>
      <c r="DQ3">
        <v>4.8999999999999998E-5</v>
      </c>
      <c r="DR3">
        <v>3.3500000000000001E-4</v>
      </c>
      <c r="DS3">
        <v>2.4178000000000002E-2</v>
      </c>
      <c r="DT3">
        <v>7.1000000000000002E-4</v>
      </c>
      <c r="DU3">
        <v>7.3899999999999997E-4</v>
      </c>
      <c r="DV3">
        <v>1.5510000000000001E-3</v>
      </c>
      <c r="DW3">
        <v>4.26E-4</v>
      </c>
      <c r="DX3">
        <v>1.4729000000000001E-2</v>
      </c>
      <c r="DY3">
        <v>1.08E-4</v>
      </c>
      <c r="DZ3">
        <v>1.1668E-2</v>
      </c>
      <c r="EA3">
        <v>0.14588100000000001</v>
      </c>
      <c r="EB3">
        <v>6.11E-4</v>
      </c>
      <c r="EC3">
        <v>9.4592999999999997E-2</v>
      </c>
      <c r="ED3">
        <v>7.1643999999999999E-2</v>
      </c>
      <c r="EE3">
        <v>1.85E-4</v>
      </c>
      <c r="EF3">
        <v>3.77E-4</v>
      </c>
      <c r="EG3">
        <v>2.4800000000000001E-4</v>
      </c>
      <c r="EH3">
        <v>4.7055E-2</v>
      </c>
      <c r="EI3">
        <v>0.22414899999999999</v>
      </c>
      <c r="EJ3">
        <v>1.7663000000000002E-2</v>
      </c>
      <c r="EK3">
        <v>1.1310000000000001E-3</v>
      </c>
      <c r="EL3">
        <v>4.5770000000000003E-3</v>
      </c>
      <c r="EM3">
        <v>1.9430000000000001E-3</v>
      </c>
      <c r="EN3">
        <v>2.127E-3</v>
      </c>
      <c r="EO3">
        <v>1.0244E-2</v>
      </c>
      <c r="EP3">
        <v>2.1840000000000002E-3</v>
      </c>
      <c r="EQ3">
        <v>9.4020000000000006E-3</v>
      </c>
      <c r="ER3">
        <v>6.0219999999999996E-3</v>
      </c>
      <c r="ES3">
        <v>3.7800000000000003E-4</v>
      </c>
      <c r="ET3">
        <v>4.1050000000000001E-3</v>
      </c>
      <c r="EU3">
        <v>7.6099999999999996E-4</v>
      </c>
      <c r="EV3">
        <v>2.2950000000000002E-3</v>
      </c>
      <c r="EW3">
        <v>6.9230000000000003E-3</v>
      </c>
      <c r="EX3">
        <v>2.5110000000000002E-3</v>
      </c>
      <c r="EY3">
        <v>0.409111</v>
      </c>
      <c r="EZ3">
        <v>0.96004199999999995</v>
      </c>
      <c r="FA3">
        <v>2.1229999999999999E-3</v>
      </c>
      <c r="FB3">
        <v>0.10137</v>
      </c>
      <c r="FC3">
        <v>3.3759999999999998E-2</v>
      </c>
      <c r="FD3">
        <v>2.7449999999999999E-2</v>
      </c>
      <c r="FE3">
        <v>3.9111E-2</v>
      </c>
      <c r="FF3">
        <v>1.9009999999999999E-3</v>
      </c>
      <c r="FG3">
        <v>3.4499999999999998E-4</v>
      </c>
      <c r="FH3">
        <v>2.918E-3</v>
      </c>
      <c r="FI3">
        <v>1.078E-3</v>
      </c>
      <c r="FJ3">
        <v>9.2900000000000003E-4</v>
      </c>
      <c r="FK3">
        <v>4.6200000000000001E-4</v>
      </c>
      <c r="FL3">
        <v>3.258E-3</v>
      </c>
      <c r="FM3">
        <v>5.13E-4</v>
      </c>
      <c r="FN3">
        <v>2.2900000000000001E-4</v>
      </c>
      <c r="FO3">
        <v>2.63E-4</v>
      </c>
      <c r="FP3">
        <v>1.438E-3</v>
      </c>
      <c r="FQ3">
        <v>1.8995999999999999E-2</v>
      </c>
      <c r="FR3">
        <v>1.072E-3</v>
      </c>
      <c r="FS3">
        <v>4.6959999999999997E-3</v>
      </c>
      <c r="FT3">
        <v>3.4380000000000001E-3</v>
      </c>
      <c r="FU3">
        <v>1.6348000000000001E-2</v>
      </c>
      <c r="FV3">
        <v>5.078E-3</v>
      </c>
      <c r="FW3">
        <v>2.5704999999999999E-2</v>
      </c>
      <c r="FX3">
        <v>3.0049999999999999E-3</v>
      </c>
      <c r="FY3">
        <v>1.536E-3</v>
      </c>
      <c r="FZ3">
        <v>5.0699999999999999E-3</v>
      </c>
      <c r="GA3">
        <v>1.8760000000000001E-3</v>
      </c>
      <c r="GB3">
        <v>2.614E-3</v>
      </c>
      <c r="GC3">
        <v>3.3739999999999998E-3</v>
      </c>
      <c r="GD3">
        <v>1.3809E-2</v>
      </c>
      <c r="GE3">
        <v>9.4899999999999997E-4</v>
      </c>
      <c r="GF3">
        <v>1.836E-3</v>
      </c>
      <c r="GG3">
        <v>2.0609999999999999E-3</v>
      </c>
      <c r="GH3">
        <v>1.32E-3</v>
      </c>
    </row>
    <row r="4" spans="1:213" x14ac:dyDescent="0.25">
      <c r="A4">
        <v>0.98948199999999997</v>
      </c>
      <c r="B4">
        <v>0.131553</v>
      </c>
      <c r="C4">
        <v>5.9032000000000001E-2</v>
      </c>
      <c r="D4">
        <v>0.21956999999999999</v>
      </c>
      <c r="E4">
        <v>0.59765599999999997</v>
      </c>
      <c r="F4">
        <v>0.22617200000000001</v>
      </c>
      <c r="G4">
        <v>7.3274000000000006E-2</v>
      </c>
      <c r="H4">
        <v>0.12595700000000001</v>
      </c>
      <c r="I4">
        <v>0.18546899999999999</v>
      </c>
      <c r="J4">
        <v>0.236347</v>
      </c>
      <c r="K4">
        <v>0.17100799999999999</v>
      </c>
      <c r="L4">
        <v>2.4590000000000001E-2</v>
      </c>
      <c r="M4">
        <v>1.5131E-2</v>
      </c>
      <c r="N4">
        <v>5.4939000000000002E-2</v>
      </c>
      <c r="O4">
        <v>3.628E-2</v>
      </c>
      <c r="P4">
        <v>0.20277899999999999</v>
      </c>
      <c r="Q4">
        <v>0.22493199999999999</v>
      </c>
      <c r="R4">
        <v>9.4689999999999996E-2</v>
      </c>
      <c r="S4">
        <v>0.46230500000000002</v>
      </c>
      <c r="T4">
        <v>0.32855299999999998</v>
      </c>
      <c r="U4">
        <v>5.1125999999999998E-2</v>
      </c>
      <c r="V4">
        <v>1.1000000000000001E-3</v>
      </c>
      <c r="W4">
        <v>2.7414000000000001E-2</v>
      </c>
      <c r="X4">
        <v>3.4276000000000001E-2</v>
      </c>
      <c r="Y4">
        <v>4.8970000000000003E-3</v>
      </c>
      <c r="Z4">
        <v>2.97E-3</v>
      </c>
      <c r="AA4">
        <v>7.0669999999999997E-2</v>
      </c>
      <c r="AB4">
        <v>5.1120000000000002E-3</v>
      </c>
      <c r="AC4">
        <v>3.568E-3</v>
      </c>
      <c r="AD4">
        <v>1.2989000000000001E-2</v>
      </c>
      <c r="AE4">
        <v>4.1331E-2</v>
      </c>
      <c r="AF4">
        <v>0.29389700000000002</v>
      </c>
      <c r="AG4">
        <v>0.771783</v>
      </c>
      <c r="AH4">
        <v>0.84427099999999999</v>
      </c>
      <c r="AI4">
        <v>0.746089</v>
      </c>
      <c r="AJ4">
        <v>0.78196500000000002</v>
      </c>
      <c r="AK4">
        <v>0.90932100000000005</v>
      </c>
      <c r="AL4">
        <v>0.82491899999999996</v>
      </c>
      <c r="AM4">
        <v>0.81392900000000001</v>
      </c>
      <c r="AN4">
        <v>0.724132</v>
      </c>
      <c r="AO4">
        <v>0.53933600000000004</v>
      </c>
      <c r="AP4">
        <v>0.24003099999999999</v>
      </c>
      <c r="AQ4">
        <v>0.13338900000000001</v>
      </c>
      <c r="AR4">
        <v>0.92562299999999997</v>
      </c>
      <c r="AS4">
        <v>0.94368300000000005</v>
      </c>
      <c r="AT4">
        <v>0.80520099999999994</v>
      </c>
      <c r="AU4">
        <v>0.25701499999999999</v>
      </c>
      <c r="AV4">
        <v>3.8103999999999999E-2</v>
      </c>
      <c r="AW4">
        <v>3.5643000000000001E-2</v>
      </c>
      <c r="AX4">
        <v>0.71393600000000002</v>
      </c>
      <c r="AY4">
        <v>0.92089500000000002</v>
      </c>
      <c r="AZ4">
        <v>0.17028099999999999</v>
      </c>
      <c r="BA4">
        <v>7.1250000000000003E-3</v>
      </c>
      <c r="BB4">
        <v>0.99282999999999999</v>
      </c>
      <c r="BC4">
        <v>0.14168700000000001</v>
      </c>
      <c r="BD4">
        <v>5.2513999999999998E-2</v>
      </c>
      <c r="BE4">
        <v>5.2873000000000003E-2</v>
      </c>
      <c r="BF4">
        <v>0.160633</v>
      </c>
      <c r="BG4">
        <v>1.1305000000000001E-2</v>
      </c>
      <c r="BH4">
        <v>2.7956000000000002E-2</v>
      </c>
      <c r="BI4">
        <v>0.11816400000000001</v>
      </c>
      <c r="BJ4">
        <v>8.0370999999999998E-2</v>
      </c>
      <c r="BK4">
        <v>4.5858999999999997E-2</v>
      </c>
      <c r="BL4">
        <v>4.8989999999999999E-2</v>
      </c>
      <c r="BM4">
        <v>1.252E-2</v>
      </c>
      <c r="BN4">
        <v>3.4936000000000002E-2</v>
      </c>
      <c r="BO4">
        <v>0.169652</v>
      </c>
      <c r="BP4">
        <v>3.1949999999999999E-3</v>
      </c>
      <c r="BQ4">
        <v>1.2709E-2</v>
      </c>
      <c r="BR4">
        <v>5.9549999999999999E-2</v>
      </c>
      <c r="BS4">
        <v>3.349E-3</v>
      </c>
      <c r="BT4">
        <v>0.15093400000000001</v>
      </c>
      <c r="BU4">
        <v>3.0640000000000001E-2</v>
      </c>
      <c r="BV4">
        <v>3.0599000000000001E-2</v>
      </c>
      <c r="BW4">
        <v>4.3470000000000002E-3</v>
      </c>
      <c r="BX4">
        <v>3.6900000000000002E-2</v>
      </c>
      <c r="BY4">
        <v>1.0363000000000001E-2</v>
      </c>
      <c r="BZ4">
        <v>0.80281800000000003</v>
      </c>
      <c r="CA4">
        <v>0.171125</v>
      </c>
      <c r="CB4">
        <v>0.21060400000000001</v>
      </c>
      <c r="CC4">
        <v>0.38346599999999997</v>
      </c>
      <c r="CD4">
        <v>3.0400000000000002E-4</v>
      </c>
      <c r="CE4">
        <v>2.2537999999999999E-2</v>
      </c>
      <c r="CF4">
        <v>6.8446999999999994E-2</v>
      </c>
      <c r="CG4">
        <v>5.7331E-2</v>
      </c>
      <c r="CH4">
        <v>0.25406600000000001</v>
      </c>
      <c r="CI4">
        <v>0.21681</v>
      </c>
      <c r="CJ4">
        <v>3.7922999999999998E-2</v>
      </c>
      <c r="CK4">
        <v>0.26373000000000002</v>
      </c>
      <c r="CL4">
        <v>0.37678</v>
      </c>
      <c r="CM4">
        <v>0.61002299999999998</v>
      </c>
      <c r="CN4">
        <v>1.8138999999999999E-2</v>
      </c>
      <c r="CO4">
        <v>0.36536400000000002</v>
      </c>
      <c r="CP4">
        <v>0.12909499999999999</v>
      </c>
      <c r="CQ4">
        <v>1.8079999999999999E-3</v>
      </c>
      <c r="CR4">
        <v>3.9329999999999999E-3</v>
      </c>
      <c r="CS4">
        <v>9.6629999999999997E-3</v>
      </c>
      <c r="CT4">
        <v>3.3230999999999997E-2</v>
      </c>
      <c r="CU4">
        <v>0.68096599999999996</v>
      </c>
      <c r="CV4">
        <v>0.69457400000000002</v>
      </c>
      <c r="CW4">
        <v>0.78226799999999996</v>
      </c>
      <c r="CX4">
        <v>0.92378800000000005</v>
      </c>
      <c r="CY4">
        <v>0.32945999999999998</v>
      </c>
      <c r="CZ4">
        <v>0.48821199999999998</v>
      </c>
      <c r="DA4">
        <v>0.65322899999999995</v>
      </c>
      <c r="DB4">
        <v>0.56800399999999995</v>
      </c>
      <c r="DC4">
        <v>0.58291300000000001</v>
      </c>
      <c r="DD4">
        <v>0.666736</v>
      </c>
      <c r="DE4">
        <v>0.70174000000000003</v>
      </c>
      <c r="DF4">
        <v>0.39034099999999999</v>
      </c>
      <c r="DG4">
        <v>0.84739200000000003</v>
      </c>
      <c r="DH4">
        <v>0.60443800000000003</v>
      </c>
      <c r="DI4">
        <v>0.77110900000000004</v>
      </c>
      <c r="DJ4">
        <v>0.69251200000000002</v>
      </c>
      <c r="DK4">
        <v>0.55403800000000003</v>
      </c>
      <c r="DL4">
        <v>0.19310099999999999</v>
      </c>
      <c r="DM4">
        <v>0.34008699999999997</v>
      </c>
      <c r="DN4">
        <v>0.217083</v>
      </c>
      <c r="DO4">
        <v>0.17688400000000001</v>
      </c>
      <c r="DP4">
        <v>0.25071399999999999</v>
      </c>
      <c r="DQ4">
        <v>0.75631999999999999</v>
      </c>
      <c r="DR4">
        <v>7.0930999999999994E-2</v>
      </c>
      <c r="DS4">
        <v>0.13764000000000001</v>
      </c>
      <c r="DT4">
        <v>0.56006299999999998</v>
      </c>
      <c r="DU4">
        <v>0.158803</v>
      </c>
      <c r="DV4">
        <v>0.47819600000000001</v>
      </c>
      <c r="DW4">
        <v>0.33071499999999998</v>
      </c>
      <c r="DX4">
        <v>0.17287</v>
      </c>
      <c r="DY4">
        <v>0.63149500000000003</v>
      </c>
      <c r="DZ4">
        <v>9.1603000000000004E-2</v>
      </c>
      <c r="EA4">
        <v>0.160718</v>
      </c>
      <c r="EB4">
        <v>0.50106099999999998</v>
      </c>
      <c r="EC4">
        <v>0.45321400000000001</v>
      </c>
      <c r="ED4">
        <v>3.8619000000000001E-2</v>
      </c>
      <c r="EE4">
        <v>1.1354E-2</v>
      </c>
      <c r="EF4">
        <v>0.11060399999999999</v>
      </c>
      <c r="EG4">
        <v>0.51146999999999998</v>
      </c>
      <c r="EH4">
        <v>0.37882399999999999</v>
      </c>
      <c r="EI4">
        <v>0.13386300000000001</v>
      </c>
      <c r="EJ4">
        <v>0.58102799999999999</v>
      </c>
      <c r="EK4">
        <v>0.70331100000000002</v>
      </c>
      <c r="EL4">
        <v>0.61987499999999995</v>
      </c>
      <c r="EM4">
        <v>0.82631600000000005</v>
      </c>
      <c r="EN4">
        <v>0.29141</v>
      </c>
      <c r="EO4">
        <v>4.4694999999999999E-2</v>
      </c>
      <c r="EP4">
        <v>0.16844899999999999</v>
      </c>
      <c r="EQ4">
        <v>0.125082</v>
      </c>
      <c r="ER4">
        <v>3.3930000000000002E-3</v>
      </c>
      <c r="ES4">
        <v>5.1818000000000003E-2</v>
      </c>
      <c r="ET4">
        <v>1.6227999999999999E-2</v>
      </c>
      <c r="EU4">
        <v>8.7710999999999997E-2</v>
      </c>
      <c r="EV4">
        <v>6.6119999999999998E-3</v>
      </c>
      <c r="EW4">
        <v>1.7399000000000001E-2</v>
      </c>
      <c r="EX4">
        <v>5.0130000000000001E-3</v>
      </c>
      <c r="EY4">
        <v>3.5340000000000003E-2</v>
      </c>
      <c r="EZ4">
        <v>4.2151000000000001E-2</v>
      </c>
      <c r="FA4">
        <v>0.89215800000000001</v>
      </c>
      <c r="FB4">
        <v>0.98100799999999999</v>
      </c>
      <c r="FC4">
        <v>0.98107100000000003</v>
      </c>
      <c r="FD4">
        <v>0.99180000000000001</v>
      </c>
      <c r="FE4">
        <v>0.61301700000000003</v>
      </c>
      <c r="FF4">
        <v>0.48552400000000001</v>
      </c>
      <c r="FG4">
        <v>0.68326200000000004</v>
      </c>
      <c r="FH4">
        <v>4.2386E-2</v>
      </c>
      <c r="FI4">
        <v>9.0215000000000004E-2</v>
      </c>
    </row>
    <row r="5" spans="1:213" x14ac:dyDescent="0.25">
      <c r="A5">
        <v>3.0000000000000001E-6</v>
      </c>
      <c r="B5">
        <v>4.3999999999999999E-5</v>
      </c>
      <c r="C5">
        <v>1.46E-4</v>
      </c>
      <c r="D5">
        <v>1.83E-4</v>
      </c>
      <c r="E5">
        <v>7.6000000000000004E-5</v>
      </c>
      <c r="F5">
        <v>2.5000000000000001E-5</v>
      </c>
      <c r="G5">
        <v>1.7E-5</v>
      </c>
      <c r="H5">
        <v>1.9999999999999999E-6</v>
      </c>
      <c r="I5">
        <v>1.9999999999999999E-6</v>
      </c>
      <c r="J5">
        <v>1.12E-4</v>
      </c>
      <c r="K5">
        <v>1.9999999999999999E-6</v>
      </c>
      <c r="L5">
        <v>2.5000000000000001E-5</v>
      </c>
      <c r="M5">
        <v>1.9999999999999999E-6</v>
      </c>
      <c r="N5">
        <v>5.4159999999999998E-3</v>
      </c>
      <c r="O5">
        <v>2.2499999999999999E-4</v>
      </c>
      <c r="P5">
        <v>6.6000000000000005E-5</v>
      </c>
      <c r="Q5">
        <v>3.1000000000000001E-5</v>
      </c>
      <c r="R5">
        <v>1.4999999999999999E-4</v>
      </c>
      <c r="S5">
        <v>2.5900000000000001E-4</v>
      </c>
      <c r="T5">
        <v>1.95E-4</v>
      </c>
      <c r="U5">
        <v>2.3800000000000001E-4</v>
      </c>
      <c r="V5">
        <v>1.5799999999999999E-4</v>
      </c>
      <c r="W5">
        <v>4.8367E-2</v>
      </c>
      <c r="X5">
        <v>1.2511E-2</v>
      </c>
      <c r="Y5">
        <v>8.2000000000000001E-5</v>
      </c>
      <c r="Z5">
        <v>9.8999999999999994E-5</v>
      </c>
      <c r="AA5">
        <v>1.8370000000000001E-3</v>
      </c>
      <c r="AB5">
        <v>2.3859000000000002E-2</v>
      </c>
      <c r="AC5">
        <v>5.1617000000000003E-2</v>
      </c>
      <c r="AD5">
        <v>8.9230000000000004E-2</v>
      </c>
      <c r="AE5">
        <v>8.8113999999999998E-2</v>
      </c>
      <c r="AF5">
        <v>0.780524</v>
      </c>
      <c r="AG5">
        <v>0.58678300000000005</v>
      </c>
      <c r="AH5">
        <v>1.103E-3</v>
      </c>
      <c r="AI5">
        <v>8.7999999999999998E-5</v>
      </c>
      <c r="AJ5">
        <v>9.7499999999999996E-4</v>
      </c>
      <c r="AK5">
        <v>4.4689999999999999E-3</v>
      </c>
      <c r="AL5">
        <v>5.7899999999999998E-4</v>
      </c>
      <c r="AM5">
        <v>2.8219999999999999E-3</v>
      </c>
      <c r="AN5">
        <v>4.8999999999999998E-5</v>
      </c>
      <c r="AO5">
        <v>5.0000000000000004E-6</v>
      </c>
      <c r="AP5">
        <v>1.4E-5</v>
      </c>
      <c r="AQ5">
        <v>1.46E-4</v>
      </c>
      <c r="AR5">
        <v>3.48E-4</v>
      </c>
      <c r="AS5">
        <v>3.1199999999999999E-4</v>
      </c>
      <c r="AT5">
        <v>2.0999999999999999E-5</v>
      </c>
      <c r="AU5">
        <v>1.5200000000000001E-4</v>
      </c>
      <c r="AV5">
        <v>1.46E-4</v>
      </c>
      <c r="AW5">
        <v>4.8999999999999998E-5</v>
      </c>
      <c r="AX5">
        <v>9.5399999999999999E-4</v>
      </c>
      <c r="AY5">
        <v>5.0972999999999997E-2</v>
      </c>
      <c r="AZ5">
        <v>2.238E-3</v>
      </c>
      <c r="BA5">
        <v>1.4319999999999999E-3</v>
      </c>
      <c r="BB5">
        <v>5.1800000000000001E-4</v>
      </c>
      <c r="BC5">
        <v>1.614E-3</v>
      </c>
      <c r="BD5">
        <v>8.6700000000000004E-4</v>
      </c>
      <c r="BE5">
        <v>1.224E-3</v>
      </c>
      <c r="BF5">
        <v>1.83E-4</v>
      </c>
      <c r="BG5">
        <v>1.5E-5</v>
      </c>
      <c r="BH5">
        <v>2.41E-4</v>
      </c>
      <c r="BI5">
        <v>9.2999999999999997E-5</v>
      </c>
      <c r="BJ5">
        <v>1.2290000000000001E-3</v>
      </c>
      <c r="BK5">
        <v>7.3399999999999995E-4</v>
      </c>
      <c r="BL5">
        <v>4.3600000000000003E-4</v>
      </c>
      <c r="BM5">
        <v>4.8999999999999998E-5</v>
      </c>
      <c r="BN5">
        <v>9.5000000000000005E-5</v>
      </c>
      <c r="BO5">
        <v>5.1E-5</v>
      </c>
      <c r="BP5">
        <v>6.7000000000000002E-5</v>
      </c>
      <c r="BQ5">
        <v>5.3000000000000001E-5</v>
      </c>
      <c r="BR5">
        <v>5.0000000000000002E-5</v>
      </c>
      <c r="BS5">
        <v>5.0000000000000004E-6</v>
      </c>
      <c r="BT5">
        <v>2.05E-4</v>
      </c>
      <c r="BU5">
        <v>9.7999999999999997E-5</v>
      </c>
      <c r="BV5">
        <v>1.9000000000000001E-5</v>
      </c>
      <c r="BW5">
        <v>5.3999999999999998E-5</v>
      </c>
      <c r="BX5">
        <v>1.54E-4</v>
      </c>
      <c r="BY5">
        <v>7.5469999999999999E-3</v>
      </c>
      <c r="BZ5">
        <v>3.3138000000000001E-2</v>
      </c>
      <c r="CA5">
        <v>1.3342E-2</v>
      </c>
      <c r="CB5">
        <v>3.6200000000000002E-4</v>
      </c>
      <c r="CC5">
        <v>1.423E-3</v>
      </c>
      <c r="CD5">
        <v>4.1199999999999999E-4</v>
      </c>
      <c r="CE5">
        <v>4.2571999999999999E-2</v>
      </c>
      <c r="CF5">
        <v>3.813E-3</v>
      </c>
      <c r="CG5">
        <v>5.9930000000000001E-3</v>
      </c>
      <c r="CH5">
        <v>1.8270000000000001E-3</v>
      </c>
      <c r="CI5">
        <v>3.8930000000000002E-3</v>
      </c>
      <c r="CJ5">
        <v>9.6400000000000001E-4</v>
      </c>
      <c r="CK5">
        <v>1.6435999999999999E-2</v>
      </c>
      <c r="CL5">
        <v>5.9299999999999999E-4</v>
      </c>
      <c r="CM5">
        <v>2.2780000000000001E-3</v>
      </c>
      <c r="CN5">
        <v>5.3899999999999998E-4</v>
      </c>
      <c r="CO5">
        <v>5.8E-5</v>
      </c>
      <c r="CP5">
        <v>1.245E-3</v>
      </c>
      <c r="CQ5">
        <v>1.903E-3</v>
      </c>
      <c r="CR5">
        <v>1.0529999999999999E-3</v>
      </c>
      <c r="CS5">
        <v>4.6500000000000003E-4</v>
      </c>
      <c r="CT5">
        <v>9.3099999999999997E-4</v>
      </c>
      <c r="CU5">
        <v>7.0299999999999996E-4</v>
      </c>
      <c r="CV5">
        <v>3.3500000000000001E-4</v>
      </c>
      <c r="CW5">
        <v>2.5399999999999999E-4</v>
      </c>
      <c r="CX5">
        <v>9.6299999999999999E-4</v>
      </c>
      <c r="CY5">
        <v>5.6700000000000001E-4</v>
      </c>
      <c r="CZ5">
        <v>4.28E-4</v>
      </c>
      <c r="DA5">
        <v>1.1150000000000001E-3</v>
      </c>
      <c r="DB5">
        <v>2.7599999999999999E-4</v>
      </c>
      <c r="DC5">
        <v>2.1999999999999999E-5</v>
      </c>
      <c r="DD5">
        <v>2.6999999999999999E-5</v>
      </c>
      <c r="DE5">
        <v>1.2E-5</v>
      </c>
      <c r="DF5">
        <v>2.8909999999999999E-3</v>
      </c>
      <c r="DG5">
        <v>1.4999999999999999E-4</v>
      </c>
      <c r="DH5">
        <v>5.7000000000000003E-5</v>
      </c>
      <c r="DI5">
        <v>2.3E-5</v>
      </c>
      <c r="DJ5">
        <v>5.5000000000000002E-5</v>
      </c>
      <c r="DK5">
        <v>2.0999999999999999E-5</v>
      </c>
      <c r="DL5">
        <v>7.9999999999999996E-6</v>
      </c>
      <c r="DM5">
        <v>2.5000000000000001E-5</v>
      </c>
      <c r="DN5">
        <v>3.9999999999999998E-6</v>
      </c>
      <c r="DO5">
        <v>3.9999999999999998E-6</v>
      </c>
      <c r="DP5">
        <v>9.9999999999999995E-7</v>
      </c>
      <c r="DQ5">
        <v>9.9999999999999995E-7</v>
      </c>
      <c r="DR5">
        <v>9.9999999999999995E-7</v>
      </c>
      <c r="DS5">
        <v>9.9999999999999995E-7</v>
      </c>
      <c r="DT5">
        <v>9.9999999999999995E-7</v>
      </c>
      <c r="DU5">
        <v>1.9999999999999999E-6</v>
      </c>
      <c r="DV5">
        <v>1.9999999999999999E-6</v>
      </c>
      <c r="DW5">
        <v>9.9999999999999995E-7</v>
      </c>
      <c r="DX5">
        <v>0</v>
      </c>
      <c r="DY5">
        <v>9.9999999999999995E-7</v>
      </c>
      <c r="DZ5">
        <v>9.9999999999999995E-7</v>
      </c>
      <c r="EA5">
        <v>9.9999999999999995E-7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1.4E-5</v>
      </c>
      <c r="EK5">
        <v>1.0000000000000001E-5</v>
      </c>
      <c r="EL5">
        <v>1.9999999999999999E-6</v>
      </c>
      <c r="EM5">
        <v>5.0000000000000004E-6</v>
      </c>
      <c r="EN5">
        <v>1.8E-5</v>
      </c>
      <c r="EO5">
        <v>9.0000000000000002E-6</v>
      </c>
      <c r="EP5">
        <v>9.9999999999999995E-7</v>
      </c>
      <c r="EQ5">
        <v>0</v>
      </c>
      <c r="ER5">
        <v>0</v>
      </c>
      <c r="ES5">
        <v>0</v>
      </c>
      <c r="ET5">
        <v>2.6899999999999998E-4</v>
      </c>
      <c r="EU5">
        <v>1.9999999999999999E-6</v>
      </c>
      <c r="EV5">
        <v>9.9999999999999995E-7</v>
      </c>
      <c r="EW5">
        <v>3.0000000000000001E-6</v>
      </c>
      <c r="EX5">
        <v>3.0000000000000001E-6</v>
      </c>
      <c r="EY5">
        <v>3.0000000000000001E-6</v>
      </c>
      <c r="EZ5">
        <v>9.9999999999999995E-7</v>
      </c>
      <c r="FA5">
        <v>5.1E-5</v>
      </c>
      <c r="FB5">
        <v>6.4999999999999994E-5</v>
      </c>
      <c r="FC5">
        <v>9.9999999999999995E-7</v>
      </c>
      <c r="FD5">
        <v>9.9999999999999995E-7</v>
      </c>
      <c r="FE5">
        <v>0</v>
      </c>
      <c r="FF5">
        <v>9.9999999999999995E-7</v>
      </c>
      <c r="FG5">
        <v>3.9999999999999998E-6</v>
      </c>
      <c r="FH5">
        <v>3.0000000000000001E-6</v>
      </c>
      <c r="FI5">
        <v>3.0000000000000001E-6</v>
      </c>
      <c r="FJ5">
        <v>3.9999999999999998E-6</v>
      </c>
      <c r="FK5">
        <v>3.9999999999999998E-6</v>
      </c>
      <c r="FL5">
        <v>3.9999999999999998E-6</v>
      </c>
      <c r="FM5">
        <v>5.0000000000000004E-6</v>
      </c>
      <c r="FN5">
        <v>6.0000000000000002E-6</v>
      </c>
      <c r="FO5">
        <v>3.0000000000000001E-6</v>
      </c>
      <c r="FP5">
        <v>3.9999999999999998E-6</v>
      </c>
      <c r="FQ5">
        <v>3.9999999999999998E-6</v>
      </c>
      <c r="FR5">
        <v>6.0000000000000002E-6</v>
      </c>
      <c r="FS5">
        <v>1.9999999999999999E-6</v>
      </c>
      <c r="FT5">
        <v>3.0000000000000001E-6</v>
      </c>
      <c r="FU5">
        <v>1.9999999999999999E-6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9.9999999999999995E-7</v>
      </c>
      <c r="GC5">
        <v>0</v>
      </c>
      <c r="GD5">
        <v>0</v>
      </c>
      <c r="GE5">
        <v>0</v>
      </c>
      <c r="GF5">
        <v>9.9999999999999995E-7</v>
      </c>
      <c r="GG5">
        <v>2.372E-3</v>
      </c>
      <c r="GH5">
        <v>9.9999999999999995E-7</v>
      </c>
      <c r="GI5">
        <v>0</v>
      </c>
      <c r="GJ5">
        <v>9.9999999999999995E-7</v>
      </c>
    </row>
    <row r="6" spans="1:213" x14ac:dyDescent="0.25">
      <c r="A6">
        <v>0.91467299999999996</v>
      </c>
      <c r="B6">
        <v>1.1400000000000001E-4</v>
      </c>
      <c r="C6">
        <v>3.1399999999999999E-4</v>
      </c>
      <c r="D6">
        <v>3.2400000000000001E-4</v>
      </c>
      <c r="E6">
        <v>6.3699999999999998E-4</v>
      </c>
      <c r="F6">
        <v>4.15E-4</v>
      </c>
      <c r="G6">
        <v>1.08E-4</v>
      </c>
      <c r="H6">
        <v>5.7799999999999995E-4</v>
      </c>
      <c r="I6">
        <v>6.8400000000000004E-4</v>
      </c>
      <c r="J6">
        <v>8.4790000000000004E-3</v>
      </c>
      <c r="K6">
        <v>4.2830000000000003E-3</v>
      </c>
      <c r="L6">
        <v>5.1209999999999997E-3</v>
      </c>
      <c r="M6">
        <v>2.5000000000000001E-5</v>
      </c>
      <c r="N6">
        <v>1.9999999999999999E-6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9.9999999999999995E-7</v>
      </c>
      <c r="V6">
        <v>3.0000000000000001E-6</v>
      </c>
      <c r="W6">
        <v>9.9999999999999995E-7</v>
      </c>
      <c r="X6">
        <v>1.9999999999999999E-6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9.9999999999999995E-7</v>
      </c>
      <c r="AT6">
        <v>0</v>
      </c>
      <c r="AU6">
        <v>0</v>
      </c>
      <c r="AV6">
        <v>0</v>
      </c>
      <c r="AW6">
        <v>0</v>
      </c>
      <c r="AX6">
        <v>0</v>
      </c>
      <c r="AY6">
        <v>9.9999999999999995E-7</v>
      </c>
      <c r="AZ6">
        <v>3.0000000000000001E-6</v>
      </c>
      <c r="BA6">
        <v>3.0000000000000001E-6</v>
      </c>
      <c r="BB6">
        <v>2.8600000000000001E-4</v>
      </c>
      <c r="BC6">
        <v>9.9999999999999995E-7</v>
      </c>
      <c r="BD6">
        <v>8.5000000000000006E-5</v>
      </c>
      <c r="BE6">
        <v>4.8000000000000001E-5</v>
      </c>
      <c r="BF6">
        <v>4.84E-4</v>
      </c>
      <c r="BG6">
        <v>5.0000000000000004E-6</v>
      </c>
      <c r="BH6">
        <v>2.6999999999999999E-5</v>
      </c>
      <c r="BI6">
        <v>1.5999999999999999E-5</v>
      </c>
      <c r="BJ6">
        <v>1.8E-5</v>
      </c>
      <c r="BK6">
        <v>4.44E-4</v>
      </c>
      <c r="BL6">
        <v>3.9999999999999998E-6</v>
      </c>
      <c r="BM6">
        <v>3.9999999999999998E-6</v>
      </c>
      <c r="BN6">
        <v>1.9999999999999999E-6</v>
      </c>
      <c r="BO6">
        <v>5.535E-3</v>
      </c>
      <c r="BP6">
        <v>2.2980000000000001E-3</v>
      </c>
      <c r="BQ6">
        <v>1.297E-3</v>
      </c>
      <c r="BR6">
        <v>7.4899999999999999E-4</v>
      </c>
      <c r="BS6">
        <v>8.7999999999999998E-5</v>
      </c>
      <c r="BT6">
        <v>1.155E-3</v>
      </c>
      <c r="BU6">
        <v>1.5790000000000001E-3</v>
      </c>
      <c r="BV6">
        <v>1.46E-4</v>
      </c>
      <c r="BW6">
        <v>4.2430000000000002E-3</v>
      </c>
      <c r="BX6">
        <v>1.6280000000000001E-3</v>
      </c>
      <c r="BY6">
        <v>6.0999999999999997E-4</v>
      </c>
      <c r="BZ6">
        <v>2.2790000000000002E-3</v>
      </c>
      <c r="CA6">
        <v>4.6950000000000004E-3</v>
      </c>
      <c r="CB6">
        <v>3.6000000000000001E-5</v>
      </c>
      <c r="CC6">
        <v>1.5E-5</v>
      </c>
      <c r="CD6">
        <v>3.0000000000000001E-6</v>
      </c>
      <c r="CE6">
        <v>6.9999999999999999E-6</v>
      </c>
      <c r="CF6">
        <v>3.0000000000000001E-6</v>
      </c>
      <c r="CG6">
        <v>3.9999999999999998E-6</v>
      </c>
      <c r="CH6">
        <v>1.64E-4</v>
      </c>
      <c r="CI6">
        <v>4.95E-4</v>
      </c>
      <c r="CJ6">
        <v>5.7000000000000003E-5</v>
      </c>
      <c r="CK6">
        <v>1.5321E-2</v>
      </c>
      <c r="CL6">
        <v>2.6899999999999998E-4</v>
      </c>
      <c r="CM6">
        <v>1.7E-5</v>
      </c>
      <c r="CN6">
        <v>9.3480000000000004E-3</v>
      </c>
      <c r="CO6">
        <v>1.4E-5</v>
      </c>
      <c r="CP6">
        <v>2.5000000000000001E-5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9.9999999999999995E-7</v>
      </c>
      <c r="CX6">
        <v>0</v>
      </c>
      <c r="CY6">
        <v>7.9999999999999996E-6</v>
      </c>
      <c r="CZ6">
        <v>9.9999999999999995E-7</v>
      </c>
      <c r="DA6">
        <v>6.0000000000000002E-6</v>
      </c>
      <c r="DB6">
        <v>0</v>
      </c>
      <c r="DC6">
        <v>9.0000000000000002E-6</v>
      </c>
      <c r="DD6">
        <v>2.6999999999999999E-5</v>
      </c>
      <c r="DE6">
        <v>3.4999999999999997E-5</v>
      </c>
      <c r="DF6">
        <v>1.9999999999999999E-6</v>
      </c>
      <c r="DG6">
        <v>1.9999999999999999E-6</v>
      </c>
      <c r="DH6">
        <v>1.2999999999999999E-5</v>
      </c>
      <c r="DI6">
        <v>1.4E-5</v>
      </c>
      <c r="DJ6">
        <v>1.8E-5</v>
      </c>
      <c r="DK6">
        <v>0</v>
      </c>
      <c r="DL6">
        <v>0</v>
      </c>
      <c r="DM6">
        <v>3.0000000000000001E-6</v>
      </c>
      <c r="DN6">
        <v>9.9999999999999995E-7</v>
      </c>
      <c r="DO6">
        <v>0</v>
      </c>
      <c r="DP6">
        <v>2.3080000000000002E-3</v>
      </c>
      <c r="DQ6">
        <v>7.9999999999999996E-6</v>
      </c>
      <c r="DR6">
        <v>3.0000000000000001E-6</v>
      </c>
      <c r="DS6">
        <v>0</v>
      </c>
      <c r="DT6">
        <v>0</v>
      </c>
      <c r="DU6">
        <v>1.9000000000000001E-5</v>
      </c>
      <c r="DV6">
        <v>1.12E-4</v>
      </c>
      <c r="DW6">
        <v>9.9999999999999995E-7</v>
      </c>
      <c r="DX6">
        <v>9.9999999999999995E-7</v>
      </c>
      <c r="DY6">
        <v>9.9999999999999995E-7</v>
      </c>
      <c r="DZ6">
        <v>5.1999999999999997E-5</v>
      </c>
      <c r="EA6">
        <v>5.0000000000000004E-6</v>
      </c>
      <c r="EB6">
        <v>2.3E-5</v>
      </c>
      <c r="EC6">
        <v>9.9999999999999995E-7</v>
      </c>
      <c r="ED6">
        <v>0</v>
      </c>
      <c r="EE6">
        <v>0</v>
      </c>
      <c r="EF6">
        <v>0</v>
      </c>
      <c r="EG6">
        <v>1.9000000000000001E-4</v>
      </c>
      <c r="EH6">
        <v>7.9999999999999996E-6</v>
      </c>
      <c r="EI6">
        <v>0</v>
      </c>
      <c r="EJ6">
        <v>6.9999999999999999E-6</v>
      </c>
      <c r="EK6">
        <v>3.0000000000000001E-6</v>
      </c>
      <c r="EL6">
        <v>9.9999999999999995E-7</v>
      </c>
      <c r="EM6">
        <v>5.0000000000000004E-6</v>
      </c>
      <c r="EN6">
        <v>0</v>
      </c>
      <c r="EO6">
        <v>9.9999999999999995E-7</v>
      </c>
      <c r="EP6">
        <v>1.9999999999999999E-6</v>
      </c>
      <c r="EQ6">
        <v>9.9999999999999995E-7</v>
      </c>
      <c r="ER6">
        <v>0</v>
      </c>
      <c r="ES6">
        <v>9.9999999999999995E-7</v>
      </c>
      <c r="ET6">
        <v>1.2E-5</v>
      </c>
      <c r="EU6">
        <v>3.0000000000000001E-6</v>
      </c>
      <c r="EV6">
        <v>1.2E-5</v>
      </c>
      <c r="EW6">
        <v>1.124E-3</v>
      </c>
      <c r="EX6">
        <v>4.3300000000000001E-4</v>
      </c>
      <c r="EY6">
        <v>6.8199999999999999E-4</v>
      </c>
      <c r="EZ6">
        <v>5.0000000000000004E-6</v>
      </c>
      <c r="FA6">
        <v>1.4630000000000001E-3</v>
      </c>
      <c r="FB6">
        <v>3.0000000000000001E-6</v>
      </c>
      <c r="FC6">
        <v>4.1E-5</v>
      </c>
      <c r="FD6">
        <v>1.8599999999999999E-4</v>
      </c>
      <c r="FE6">
        <v>8.8999999999999995E-5</v>
      </c>
      <c r="FF6">
        <v>1.1E-4</v>
      </c>
      <c r="FG6">
        <v>9.0000000000000006E-5</v>
      </c>
      <c r="FH6">
        <v>7.8999999999999996E-5</v>
      </c>
      <c r="FI6">
        <v>1.0000000000000001E-5</v>
      </c>
      <c r="FJ6">
        <v>0</v>
      </c>
      <c r="FK6">
        <v>0</v>
      </c>
      <c r="FL6">
        <v>9.9999999999999995E-7</v>
      </c>
      <c r="FM6">
        <v>8.7299999999999997E-4</v>
      </c>
      <c r="FN6">
        <v>8.9040000000000005E-3</v>
      </c>
      <c r="FO6">
        <v>3.8210000000000002E-3</v>
      </c>
      <c r="FP6">
        <v>1.3179999999999999E-3</v>
      </c>
      <c r="FQ6">
        <v>2.5000000000000001E-4</v>
      </c>
      <c r="FR6">
        <v>3.6000000000000001E-5</v>
      </c>
      <c r="FS6">
        <v>3.9999999999999998E-6</v>
      </c>
      <c r="FT6">
        <v>0</v>
      </c>
      <c r="FU6">
        <v>0</v>
      </c>
      <c r="FV6">
        <v>0</v>
      </c>
    </row>
    <row r="7" spans="1:213" x14ac:dyDescent="0.25">
      <c r="A7">
        <v>2.1964999999999998E-2</v>
      </c>
      <c r="B7">
        <v>1.5699999999999999E-4</v>
      </c>
      <c r="C7">
        <v>1.9870000000000001E-3</v>
      </c>
      <c r="D7">
        <v>1.18E-4</v>
      </c>
      <c r="E7">
        <v>6.3290000000000004E-3</v>
      </c>
      <c r="F7">
        <v>7.3999999999999996E-5</v>
      </c>
      <c r="G7">
        <v>7.9999999999999996E-6</v>
      </c>
      <c r="H7">
        <v>5.0000000000000004E-6</v>
      </c>
      <c r="I7">
        <v>1.9000000000000001E-5</v>
      </c>
      <c r="J7">
        <v>1.4E-5</v>
      </c>
      <c r="K7">
        <v>1.5999999999999999E-5</v>
      </c>
      <c r="L7">
        <v>6.3999999999999997E-5</v>
      </c>
      <c r="M7">
        <v>9.2999999999999997E-5</v>
      </c>
      <c r="N7">
        <v>1.4430000000000001E-3</v>
      </c>
      <c r="O7">
        <v>3.6000000000000001E-5</v>
      </c>
      <c r="P7">
        <v>2.0586E-2</v>
      </c>
      <c r="Q7">
        <v>3.895E-3</v>
      </c>
      <c r="R7">
        <v>7.136E-3</v>
      </c>
      <c r="S7">
        <v>5.7499999999999999E-4</v>
      </c>
      <c r="T7">
        <v>7.7951000000000006E-2</v>
      </c>
      <c r="U7">
        <v>8.4595000000000004E-2</v>
      </c>
      <c r="V7">
        <v>0.43446699999999999</v>
      </c>
      <c r="W7">
        <v>1.2700000000000001E-3</v>
      </c>
      <c r="X7">
        <v>3.6392000000000001E-2</v>
      </c>
      <c r="Y7">
        <v>4.3860000000000001E-3</v>
      </c>
      <c r="Z7">
        <v>4.6E-5</v>
      </c>
      <c r="AA7">
        <v>4.5000000000000003E-5</v>
      </c>
      <c r="AB7">
        <v>1E-4</v>
      </c>
      <c r="AC7">
        <v>4.0000000000000003E-5</v>
      </c>
      <c r="AD7">
        <v>1.0000000000000001E-5</v>
      </c>
      <c r="AE7">
        <v>1.5E-5</v>
      </c>
      <c r="AF7">
        <v>1.5999999999999999E-5</v>
      </c>
      <c r="AG7">
        <v>1.2999999999999999E-5</v>
      </c>
      <c r="AH7">
        <v>6.0000000000000002E-6</v>
      </c>
      <c r="AI7">
        <v>6.9999999999999999E-6</v>
      </c>
      <c r="AJ7">
        <v>1.4E-5</v>
      </c>
      <c r="AK7">
        <v>6.9999999999999999E-6</v>
      </c>
      <c r="AL7">
        <v>3.8000000000000002E-5</v>
      </c>
      <c r="AM7">
        <v>1.1E-5</v>
      </c>
      <c r="AN7">
        <v>6.9999999999999999E-6</v>
      </c>
      <c r="AO7">
        <v>7.9999999999999996E-6</v>
      </c>
      <c r="AP7">
        <v>9.5699999999999995E-4</v>
      </c>
      <c r="AQ7">
        <v>2.1599999999999999E-4</v>
      </c>
      <c r="AR7">
        <v>2.8499999999999999E-4</v>
      </c>
      <c r="AS7">
        <v>1.2899999999999999E-4</v>
      </c>
      <c r="AT7">
        <v>3.8999999999999999E-4</v>
      </c>
      <c r="AU7">
        <v>8.6000000000000003E-5</v>
      </c>
      <c r="AV7">
        <v>1.6200000000000001E-4</v>
      </c>
      <c r="AW7">
        <v>1.83E-4</v>
      </c>
      <c r="AX7">
        <v>1.6899999999999999E-4</v>
      </c>
      <c r="AY7">
        <v>1.8200000000000001E-4</v>
      </c>
      <c r="AZ7">
        <v>5.7000000000000003E-5</v>
      </c>
      <c r="BA7">
        <v>1.34E-4</v>
      </c>
      <c r="BB7">
        <v>5.5000000000000002E-5</v>
      </c>
      <c r="BC7">
        <v>2.0000000000000002E-5</v>
      </c>
      <c r="BD7">
        <v>3.8999999999999999E-5</v>
      </c>
      <c r="BE7">
        <v>8.3999999999999995E-5</v>
      </c>
      <c r="BF7">
        <v>3.8000000000000002E-5</v>
      </c>
      <c r="BG7">
        <v>1.2E-5</v>
      </c>
      <c r="BH7">
        <v>1.13E-4</v>
      </c>
      <c r="BI7">
        <v>2.0000000000000002E-5</v>
      </c>
      <c r="BJ7">
        <v>1.8E-5</v>
      </c>
      <c r="BK7">
        <v>4.37E-4</v>
      </c>
      <c r="BL7">
        <v>9.0600000000000001E-4</v>
      </c>
      <c r="BM7">
        <v>3.2626000000000002E-2</v>
      </c>
      <c r="BN7">
        <v>0.31296600000000002</v>
      </c>
      <c r="BO7">
        <v>0.42420200000000002</v>
      </c>
      <c r="BP7">
        <v>7.4100000000000001E-4</v>
      </c>
      <c r="BQ7">
        <v>2.0209999999999998E-3</v>
      </c>
      <c r="BR7">
        <v>3.9999999999999998E-6</v>
      </c>
      <c r="BS7">
        <v>6.9999999999999999E-6</v>
      </c>
      <c r="BT7">
        <v>3.9999999999999998E-6</v>
      </c>
      <c r="BU7">
        <v>3.9999999999999998E-6</v>
      </c>
      <c r="BV7">
        <v>9.0000000000000002E-6</v>
      </c>
      <c r="BW7">
        <v>2.1999999999999999E-5</v>
      </c>
      <c r="BX7">
        <v>4.8000000000000001E-5</v>
      </c>
      <c r="BY7">
        <v>9.6000000000000002E-5</v>
      </c>
      <c r="BZ7">
        <v>5.3999999999999998E-5</v>
      </c>
      <c r="CA7">
        <v>2.6999999999999999E-5</v>
      </c>
      <c r="CB7">
        <v>8.6000000000000003E-5</v>
      </c>
      <c r="CC7">
        <v>7.2999999999999999E-5</v>
      </c>
      <c r="CD7">
        <v>3.4E-5</v>
      </c>
      <c r="CE7">
        <v>8.1000000000000004E-5</v>
      </c>
      <c r="CF7">
        <v>5.3999999999999998E-5</v>
      </c>
      <c r="CG7">
        <v>1.4899999999999999E-4</v>
      </c>
      <c r="CH7">
        <v>6.3999999999999997E-5</v>
      </c>
      <c r="CI7">
        <v>7.7000000000000001E-5</v>
      </c>
      <c r="CJ7">
        <v>4.8000000000000001E-5</v>
      </c>
      <c r="CK7">
        <v>1.2400000000000001E-4</v>
      </c>
      <c r="CL7">
        <v>7.3999999999999996E-5</v>
      </c>
      <c r="CM7">
        <v>1.0900000000000001E-4</v>
      </c>
      <c r="CN7">
        <v>4.0999999999999999E-4</v>
      </c>
      <c r="CO7">
        <v>1.84E-4</v>
      </c>
      <c r="CP7">
        <v>1.9999999999999999E-6</v>
      </c>
      <c r="CQ7">
        <v>5.0000000000000004E-6</v>
      </c>
      <c r="CR7">
        <v>3.9999999999999998E-6</v>
      </c>
      <c r="CS7">
        <v>3.0000000000000001E-6</v>
      </c>
      <c r="CT7">
        <v>1.9000000000000001E-5</v>
      </c>
      <c r="CU7">
        <v>3.0000000000000001E-6</v>
      </c>
      <c r="CV7">
        <v>2.9E-5</v>
      </c>
      <c r="CW7">
        <v>3.1000000000000001E-5</v>
      </c>
      <c r="CX7">
        <v>1.2999999999999999E-5</v>
      </c>
      <c r="CY7">
        <v>1.9000000000000001E-5</v>
      </c>
      <c r="CZ7">
        <v>1.1E-5</v>
      </c>
      <c r="DA7">
        <v>1.4E-5</v>
      </c>
      <c r="DB7">
        <v>1.9000000000000001E-5</v>
      </c>
      <c r="DC7">
        <v>1.95E-4</v>
      </c>
      <c r="DD7">
        <v>3.2399999999999998E-3</v>
      </c>
      <c r="DE7">
        <v>1.4469999999999999E-3</v>
      </c>
      <c r="DF7">
        <v>5.3600000000000002E-4</v>
      </c>
      <c r="DG7">
        <v>2.5000000000000001E-5</v>
      </c>
      <c r="DH7">
        <v>5.0000000000000004E-6</v>
      </c>
      <c r="DI7">
        <v>7.9999999999999996E-6</v>
      </c>
      <c r="DJ7">
        <v>3.8999999999999999E-5</v>
      </c>
      <c r="DK7">
        <v>1.8E-5</v>
      </c>
      <c r="DL7">
        <v>2.4000000000000001E-5</v>
      </c>
      <c r="DM7">
        <v>2.0999999999999999E-5</v>
      </c>
      <c r="DN7">
        <v>3.4999999999999997E-5</v>
      </c>
      <c r="DO7">
        <v>1.5999999999999999E-5</v>
      </c>
      <c r="DP7">
        <v>3.8999999999999999E-5</v>
      </c>
      <c r="DQ7">
        <v>9.8999999999999994E-5</v>
      </c>
      <c r="DR7">
        <v>5.0000000000000002E-5</v>
      </c>
      <c r="DS7">
        <v>5.1E-5</v>
      </c>
      <c r="DT7">
        <v>2.0000000000000002E-5</v>
      </c>
      <c r="DU7">
        <v>1.9000000000000001E-5</v>
      </c>
      <c r="DV7">
        <v>1.2999999999999999E-5</v>
      </c>
      <c r="DW7">
        <v>2.9E-5</v>
      </c>
      <c r="DX7">
        <v>1.8E-5</v>
      </c>
      <c r="DY7">
        <v>1.4100000000000001E-4</v>
      </c>
      <c r="DZ7">
        <v>5.0000000000000004E-6</v>
      </c>
      <c r="EA7">
        <v>7.6000000000000004E-4</v>
      </c>
      <c r="EB7">
        <v>5.1999999999999995E-4</v>
      </c>
      <c r="EC7">
        <v>1.2544E-2</v>
      </c>
      <c r="ED7">
        <v>1.3828999999999999E-2</v>
      </c>
      <c r="EE7">
        <v>1.4585000000000001E-2</v>
      </c>
      <c r="EF7">
        <v>1.7231E-2</v>
      </c>
      <c r="EG7">
        <v>1.8900000000000001E-4</v>
      </c>
      <c r="EH7">
        <v>2.3800000000000001E-4</v>
      </c>
      <c r="EI7">
        <v>3.3399999999999999E-4</v>
      </c>
      <c r="EJ7">
        <v>2.9399999999999999E-4</v>
      </c>
      <c r="EK7">
        <v>1.103E-3</v>
      </c>
      <c r="EL7">
        <v>9.0000000000000006E-5</v>
      </c>
      <c r="EM7">
        <v>4.3000000000000002E-5</v>
      </c>
      <c r="EN7">
        <v>3.9999999999999998E-6</v>
      </c>
      <c r="EO7">
        <v>1.5999999999999999E-5</v>
      </c>
      <c r="EP7">
        <v>3.9999999999999998E-6</v>
      </c>
      <c r="EQ7">
        <v>1.8E-5</v>
      </c>
      <c r="ER7">
        <v>3.9999999999999998E-6</v>
      </c>
      <c r="ES7">
        <v>1.5999999999999999E-5</v>
      </c>
      <c r="ET7">
        <v>3.3000000000000003E-5</v>
      </c>
      <c r="EU7">
        <v>2.0000000000000002E-5</v>
      </c>
      <c r="EV7">
        <v>1.1E-5</v>
      </c>
      <c r="EW7">
        <v>2.5000000000000001E-5</v>
      </c>
      <c r="EX7">
        <v>1.5E-5</v>
      </c>
      <c r="EY7">
        <v>3.4E-5</v>
      </c>
      <c r="EZ7">
        <v>4.5000000000000003E-5</v>
      </c>
      <c r="FA7">
        <v>4.6999999999999997E-5</v>
      </c>
      <c r="FB7">
        <v>3.6999999999999998E-5</v>
      </c>
      <c r="FC7">
        <v>1.3100000000000001E-4</v>
      </c>
      <c r="FD7">
        <v>1.2999999999999999E-5</v>
      </c>
      <c r="FE7">
        <v>8.6000000000000003E-5</v>
      </c>
      <c r="FF7">
        <v>1.8E-5</v>
      </c>
      <c r="FG7">
        <v>5.1E-5</v>
      </c>
      <c r="FH7">
        <v>2.6999999999999999E-5</v>
      </c>
      <c r="FI7">
        <v>5.8999999999999998E-5</v>
      </c>
      <c r="FJ7">
        <v>2.1999999999999999E-5</v>
      </c>
      <c r="FK7">
        <v>2.0000000000000002E-5</v>
      </c>
      <c r="FL7">
        <v>2.3E-5</v>
      </c>
      <c r="FM7">
        <v>3.1999999999999999E-5</v>
      </c>
      <c r="FN7">
        <v>2.6999999999999999E-5</v>
      </c>
      <c r="FO7">
        <v>5.3999999999999998E-5</v>
      </c>
      <c r="FP7">
        <v>1.1E-5</v>
      </c>
    </row>
    <row r="8" spans="1:213" x14ac:dyDescent="0.25">
      <c r="A8">
        <v>1.5734999999999999E-2</v>
      </c>
      <c r="B8">
        <v>0.13711100000000001</v>
      </c>
      <c r="C8">
        <v>4.5329999999999997E-3</v>
      </c>
      <c r="D8">
        <v>2.0950000000000001E-3</v>
      </c>
      <c r="E8">
        <v>1.3359999999999999E-3</v>
      </c>
      <c r="F8">
        <v>3.3839999999999999E-3</v>
      </c>
      <c r="G8">
        <v>2.748E-3</v>
      </c>
      <c r="H8">
        <v>3.1100000000000002E-4</v>
      </c>
      <c r="I8">
        <v>5.2800000000000004E-4</v>
      </c>
      <c r="J8">
        <v>8.7900000000000001E-4</v>
      </c>
      <c r="K8">
        <v>5.8310000000000002E-3</v>
      </c>
      <c r="L8">
        <v>1.6180000000000001E-3</v>
      </c>
      <c r="M8">
        <v>2.006E-3</v>
      </c>
      <c r="N8">
        <v>1.5510000000000001E-3</v>
      </c>
      <c r="O8">
        <v>1.0654E-2</v>
      </c>
      <c r="P8">
        <v>4.235E-3</v>
      </c>
      <c r="Q8">
        <v>3.9069999999999999E-3</v>
      </c>
      <c r="R8">
        <v>1.7468000000000001E-2</v>
      </c>
      <c r="S8">
        <v>2.578E-3</v>
      </c>
      <c r="T8">
        <v>4.8630000000000001E-3</v>
      </c>
      <c r="U8">
        <v>7.6660000000000001E-3</v>
      </c>
      <c r="V8">
        <v>3.347E-2</v>
      </c>
      <c r="W8">
        <v>8.6499999999999999E-4</v>
      </c>
      <c r="X8">
        <v>1.6590000000000001E-3</v>
      </c>
      <c r="Y8">
        <v>2.6050000000000001E-3</v>
      </c>
      <c r="Z8">
        <v>7.9000000000000001E-4</v>
      </c>
      <c r="AA8">
        <v>1.091E-3</v>
      </c>
      <c r="AB8">
        <v>3.7599999999999998E-4</v>
      </c>
      <c r="AC8">
        <v>2.6699999999999998E-4</v>
      </c>
      <c r="AD8">
        <v>7.5500000000000003E-4</v>
      </c>
      <c r="AE8">
        <v>1.2750000000000001E-3</v>
      </c>
      <c r="AF8">
        <v>7.6300000000000001E-4</v>
      </c>
      <c r="AG8">
        <v>4.57E-4</v>
      </c>
      <c r="AH8">
        <v>2.9030000000000002E-3</v>
      </c>
      <c r="AI8">
        <v>5.535E-3</v>
      </c>
      <c r="AJ8">
        <v>4.3614E-2</v>
      </c>
      <c r="AK8">
        <v>0.21276400000000001</v>
      </c>
      <c r="AL8">
        <v>1.3244000000000001E-2</v>
      </c>
      <c r="AM8">
        <v>1.3153E-2</v>
      </c>
      <c r="AN8">
        <v>8.9700000000000002E-2</v>
      </c>
      <c r="AO8">
        <v>0.108706</v>
      </c>
      <c r="AP8">
        <v>7.0952000000000001E-2</v>
      </c>
      <c r="AQ8">
        <v>0.153805</v>
      </c>
      <c r="AR8">
        <v>4.7856999999999997E-2</v>
      </c>
      <c r="AS8">
        <v>7.9302999999999998E-2</v>
      </c>
      <c r="AT8">
        <v>5.1749000000000003E-2</v>
      </c>
      <c r="AU8">
        <v>5.7874000000000002E-2</v>
      </c>
      <c r="AV8">
        <v>0.100969</v>
      </c>
      <c r="AW8">
        <v>0.12486899999999999</v>
      </c>
      <c r="AX8">
        <v>0.123931</v>
      </c>
      <c r="AY8">
        <v>9.2755000000000004E-2</v>
      </c>
      <c r="AZ8">
        <v>8.2330000000000007E-3</v>
      </c>
      <c r="BA8">
        <v>8.4360000000000008E-3</v>
      </c>
      <c r="BB8">
        <v>1.624E-3</v>
      </c>
      <c r="BC8">
        <v>3.6099999999999999E-4</v>
      </c>
      <c r="BD8">
        <v>4.5300000000000001E-4</v>
      </c>
      <c r="BE8">
        <v>8.2000000000000001E-5</v>
      </c>
      <c r="BF8">
        <v>9.7999999999999997E-5</v>
      </c>
      <c r="BG8">
        <v>2.5000000000000001E-5</v>
      </c>
      <c r="BH8">
        <v>1.2899999999999999E-4</v>
      </c>
      <c r="BI8">
        <v>4.0000000000000003E-5</v>
      </c>
      <c r="BJ8">
        <v>9.7999999999999997E-5</v>
      </c>
      <c r="BK8">
        <v>1.46E-4</v>
      </c>
      <c r="BL8">
        <v>3.209E-3</v>
      </c>
      <c r="BM8">
        <v>3.754E-3</v>
      </c>
      <c r="BN8">
        <v>2.6120000000000002E-3</v>
      </c>
      <c r="BO8">
        <v>9.859999999999999E-4</v>
      </c>
      <c r="BP8">
        <v>1.9701E-2</v>
      </c>
      <c r="BQ8">
        <v>7.7360999999999999E-2</v>
      </c>
      <c r="BR8">
        <v>1.8749999999999999E-3</v>
      </c>
      <c r="BS8">
        <v>2.3202E-2</v>
      </c>
      <c r="BT8">
        <v>3.741E-3</v>
      </c>
      <c r="BU8">
        <v>3.862E-3</v>
      </c>
      <c r="BV8">
        <v>1.7210000000000001E-3</v>
      </c>
      <c r="BW8">
        <v>3.5829999999999998E-3</v>
      </c>
      <c r="BX8">
        <v>1.034E-3</v>
      </c>
      <c r="BY8">
        <v>1.178E-3</v>
      </c>
      <c r="BZ8">
        <v>8.8900000000000003E-4</v>
      </c>
      <c r="CA8">
        <v>2.5179999999999998E-3</v>
      </c>
      <c r="CB8">
        <v>3.1549999999999998E-3</v>
      </c>
      <c r="CC8">
        <v>1.157E-3</v>
      </c>
      <c r="CD8">
        <v>1.6180000000000001E-3</v>
      </c>
      <c r="CE8">
        <v>7.6759999999999997E-3</v>
      </c>
      <c r="CF8">
        <v>8.3927000000000002E-2</v>
      </c>
      <c r="CG8">
        <v>8.8000000000000003E-4</v>
      </c>
      <c r="CH8">
        <v>1.111E-3</v>
      </c>
      <c r="CI8">
        <v>2.6909999999999998E-3</v>
      </c>
      <c r="CJ8">
        <v>5.6169999999999996E-3</v>
      </c>
      <c r="CK8">
        <v>1.4530000000000001E-3</v>
      </c>
      <c r="CL8">
        <v>2.3770000000000002E-3</v>
      </c>
      <c r="CM8">
        <v>2.2322999999999999E-2</v>
      </c>
      <c r="CN8">
        <v>4.5240000000000002E-3</v>
      </c>
      <c r="CO8">
        <v>1.72E-3</v>
      </c>
      <c r="CP8">
        <v>1.5280000000000001E-3</v>
      </c>
      <c r="CQ8">
        <v>4.2099999999999999E-4</v>
      </c>
      <c r="CR8">
        <v>1.1130000000000001E-3</v>
      </c>
      <c r="CS8">
        <v>7.6499999999999995E-4</v>
      </c>
      <c r="CT8">
        <v>2.2690000000000002E-3</v>
      </c>
      <c r="CU8">
        <v>5.04E-4</v>
      </c>
      <c r="CV8">
        <v>1.181E-3</v>
      </c>
      <c r="CW8">
        <v>3.2070000000000002E-3</v>
      </c>
      <c r="CX8">
        <v>7.9000000000000001E-4</v>
      </c>
      <c r="CY8">
        <v>2.99E-4</v>
      </c>
      <c r="CZ8">
        <v>9.5399999999999999E-4</v>
      </c>
      <c r="DA8">
        <v>1.6574999999999999E-2</v>
      </c>
      <c r="DB8">
        <v>2.624E-3</v>
      </c>
      <c r="DC8">
        <v>4.6230000000000004E-3</v>
      </c>
      <c r="DD8">
        <v>1.663E-3</v>
      </c>
      <c r="DE8">
        <v>2.2891999999999999E-2</v>
      </c>
      <c r="DF8">
        <v>5.9480000000000002E-3</v>
      </c>
      <c r="DG8">
        <v>3.2599999999999999E-3</v>
      </c>
      <c r="DH8">
        <v>3.48E-3</v>
      </c>
      <c r="DI8">
        <v>5.1450000000000003E-3</v>
      </c>
      <c r="DJ8">
        <v>1.9120000000000001E-3</v>
      </c>
      <c r="DK8">
        <v>4.4900000000000002E-4</v>
      </c>
      <c r="DL8">
        <v>3.39E-4</v>
      </c>
      <c r="DM8">
        <v>1.073E-3</v>
      </c>
      <c r="DN8">
        <v>5.2009999999999999E-3</v>
      </c>
      <c r="DO8">
        <v>7.7074000000000004E-2</v>
      </c>
      <c r="DP8">
        <v>1.1174999999999999E-2</v>
      </c>
      <c r="DQ8">
        <v>0.127335</v>
      </c>
      <c r="DR8">
        <v>1.2847000000000001E-2</v>
      </c>
      <c r="DS8">
        <v>4.1737999999999997E-2</v>
      </c>
      <c r="DT8">
        <v>1.2054E-2</v>
      </c>
      <c r="DU8">
        <v>1.0095E-2</v>
      </c>
      <c r="DV8">
        <v>1.7075E-2</v>
      </c>
      <c r="DW8">
        <v>2.0664999999999999E-2</v>
      </c>
      <c r="DX8">
        <v>3.2569999999999999E-3</v>
      </c>
      <c r="DY8">
        <v>1.5890000000000001E-2</v>
      </c>
      <c r="DZ8">
        <v>3.6840000000000002E-3</v>
      </c>
      <c r="EA8">
        <v>3.2539999999999999E-3</v>
      </c>
      <c r="EB8">
        <v>6.8580000000000004E-3</v>
      </c>
      <c r="EC8">
        <v>4.7674000000000001E-2</v>
      </c>
      <c r="ED8">
        <v>2.0976999999999999E-2</v>
      </c>
      <c r="EE8">
        <v>2.4740000000000001E-3</v>
      </c>
      <c r="EF8">
        <v>2.7889999999999998E-3</v>
      </c>
      <c r="EG8">
        <v>3.0338E-2</v>
      </c>
      <c r="EH8">
        <v>1.5E-3</v>
      </c>
      <c r="EI8">
        <v>4.3000000000000002E-5</v>
      </c>
      <c r="EJ8">
        <v>2.1499999999999999E-4</v>
      </c>
      <c r="EK8">
        <v>1.5654999999999999E-2</v>
      </c>
      <c r="EL8">
        <v>2.6276000000000001E-2</v>
      </c>
      <c r="EM8">
        <v>1.9861E-2</v>
      </c>
      <c r="EN8">
        <v>8.2330000000000007E-3</v>
      </c>
      <c r="EO8">
        <v>6.6340000000000001E-3</v>
      </c>
      <c r="EP8">
        <v>4.5387999999999998E-2</v>
      </c>
      <c r="EQ8">
        <v>7.5950000000000002E-3</v>
      </c>
      <c r="ER8">
        <v>3.59E-4</v>
      </c>
      <c r="ES8">
        <v>9.8289999999999992E-3</v>
      </c>
      <c r="ET8">
        <v>6.9639999999999997E-3</v>
      </c>
      <c r="EU8">
        <v>4.2760000000000003E-3</v>
      </c>
      <c r="EV8">
        <v>1.0704E-2</v>
      </c>
      <c r="EW8">
        <v>5.2999999999999998E-4</v>
      </c>
      <c r="EX8">
        <v>3.2499999999999999E-4</v>
      </c>
      <c r="EY8">
        <v>4.9700000000000005E-4</v>
      </c>
      <c r="EZ8">
        <v>1.07E-3</v>
      </c>
      <c r="FA8">
        <v>2.9300000000000002E-4</v>
      </c>
      <c r="FB8">
        <v>2.0964E-2</v>
      </c>
      <c r="FC8">
        <v>6.1139999999999996E-3</v>
      </c>
      <c r="FD8">
        <v>2.9614000000000001E-2</v>
      </c>
      <c r="FE8">
        <v>5.7078999999999998E-2</v>
      </c>
      <c r="FF8">
        <v>7.2260000000000005E-2</v>
      </c>
      <c r="FG8">
        <v>4.4183E-2</v>
      </c>
      <c r="FH8">
        <v>1.2276E-2</v>
      </c>
      <c r="FI8">
        <v>1.5095000000000001E-2</v>
      </c>
      <c r="FJ8">
        <v>1.3741E-2</v>
      </c>
      <c r="FK8">
        <v>1.7306999999999999E-2</v>
      </c>
      <c r="FL8">
        <v>8.3700000000000007E-3</v>
      </c>
      <c r="FM8">
        <v>1.4193000000000001E-2</v>
      </c>
      <c r="FN8">
        <v>3.6769000000000003E-2</v>
      </c>
      <c r="FO8">
        <v>8.5380000000000005E-3</v>
      </c>
      <c r="FP8">
        <v>1.7686E-2</v>
      </c>
      <c r="FQ8">
        <v>1.5129999999999999E-2</v>
      </c>
      <c r="FR8">
        <v>4.934E-3</v>
      </c>
      <c r="FS8">
        <v>6.3169999999999997E-3</v>
      </c>
      <c r="FT8">
        <v>2.1968000000000001E-2</v>
      </c>
      <c r="FU8">
        <v>2.2300000000000002E-3</v>
      </c>
      <c r="FV8">
        <v>3.1689999999999999E-3</v>
      </c>
      <c r="FW8">
        <v>1.0019999999999999E-2</v>
      </c>
      <c r="FX8">
        <v>1.6795000000000001E-2</v>
      </c>
      <c r="FY8">
        <v>1.3680000000000001E-3</v>
      </c>
      <c r="FZ8">
        <v>7.5009999999999999E-3</v>
      </c>
      <c r="GA8">
        <v>9.4700000000000003E-4</v>
      </c>
      <c r="GB8">
        <v>4.66E-4</v>
      </c>
    </row>
    <row r="9" spans="1:213" x14ac:dyDescent="0.25">
      <c r="A9">
        <v>0.32222099999999998</v>
      </c>
      <c r="B9">
        <v>0.11157499999999999</v>
      </c>
      <c r="C9">
        <v>5.6055000000000001E-2</v>
      </c>
      <c r="D9">
        <v>3.0330000000000001E-3</v>
      </c>
      <c r="E9">
        <v>3.2298E-2</v>
      </c>
      <c r="F9">
        <v>0.44921499999999998</v>
      </c>
      <c r="G9">
        <v>0.99126099999999995</v>
      </c>
      <c r="H9">
        <v>0.99687599999999998</v>
      </c>
      <c r="I9">
        <v>0.91374699999999998</v>
      </c>
      <c r="J9">
        <v>0.97318000000000005</v>
      </c>
      <c r="K9">
        <v>0.60711999999999999</v>
      </c>
      <c r="L9">
        <v>0.38459199999999999</v>
      </c>
      <c r="M9">
        <v>2.7729999999999999E-3</v>
      </c>
      <c r="N9">
        <v>2.0249999999999999E-3</v>
      </c>
      <c r="O9">
        <v>1.194E-3</v>
      </c>
      <c r="P9">
        <v>2.5699999999999998E-3</v>
      </c>
      <c r="Q9">
        <v>1.4194E-2</v>
      </c>
      <c r="R9">
        <v>8.992E-3</v>
      </c>
      <c r="S9">
        <v>0.105792</v>
      </c>
      <c r="T9">
        <v>0.132017</v>
      </c>
      <c r="U9">
        <v>0.22007099999999999</v>
      </c>
      <c r="V9">
        <v>0.124143</v>
      </c>
      <c r="W9">
        <v>0.36626799999999998</v>
      </c>
      <c r="X9">
        <v>0.45663799999999999</v>
      </c>
      <c r="Y9">
        <v>0.57783499999999999</v>
      </c>
      <c r="Z9">
        <v>0.68646200000000002</v>
      </c>
      <c r="AA9">
        <v>0.435554</v>
      </c>
      <c r="AB9">
        <v>0.89399600000000001</v>
      </c>
      <c r="AC9">
        <v>0.828152</v>
      </c>
      <c r="AD9">
        <v>0.91892600000000002</v>
      </c>
      <c r="AE9">
        <v>0.95922700000000005</v>
      </c>
      <c r="AF9">
        <v>0.90751199999999999</v>
      </c>
      <c r="AG9">
        <v>0.95911000000000002</v>
      </c>
      <c r="AH9">
        <v>0.97897999999999996</v>
      </c>
      <c r="AI9">
        <v>0.97944299999999995</v>
      </c>
      <c r="AJ9">
        <v>0.95281700000000003</v>
      </c>
      <c r="AK9">
        <v>0.89244400000000002</v>
      </c>
      <c r="AL9">
        <v>4.5335E-2</v>
      </c>
      <c r="AM9">
        <v>1.9092000000000001E-2</v>
      </c>
      <c r="AN9">
        <v>9.4999999999999998E-3</v>
      </c>
      <c r="AO9">
        <v>2.5748E-2</v>
      </c>
      <c r="AP9">
        <v>9.4920000000000004E-3</v>
      </c>
      <c r="AQ9">
        <v>5.2500999999999999E-2</v>
      </c>
      <c r="AR9">
        <v>2.0011999999999999E-2</v>
      </c>
      <c r="AS9">
        <v>0.174901</v>
      </c>
      <c r="AT9">
        <v>3.4859999999999999E-3</v>
      </c>
      <c r="AU9">
        <v>1.7669999999999999E-3</v>
      </c>
      <c r="AV9">
        <v>2.4145E-2</v>
      </c>
      <c r="AW9">
        <v>5.1640000000000002E-3</v>
      </c>
      <c r="AX9">
        <v>2.947E-3</v>
      </c>
      <c r="AY9">
        <v>3.6740000000000002E-3</v>
      </c>
      <c r="AZ9">
        <v>8.8380000000000004E-3</v>
      </c>
      <c r="BA9">
        <v>2.4219000000000001E-2</v>
      </c>
      <c r="BB9">
        <v>1.2357E-2</v>
      </c>
      <c r="BC9">
        <v>4.727E-2</v>
      </c>
      <c r="BD9">
        <v>9.0360000000000006E-3</v>
      </c>
      <c r="BE9">
        <v>3.2342000000000003E-2</v>
      </c>
      <c r="BF9">
        <v>1.1282E-2</v>
      </c>
      <c r="BG9">
        <v>3.9047999999999999E-2</v>
      </c>
      <c r="BH9">
        <v>1.7923000000000001E-2</v>
      </c>
      <c r="BI9">
        <v>1.222E-3</v>
      </c>
      <c r="BJ9">
        <v>3.4120000000000001E-3</v>
      </c>
      <c r="BK9">
        <v>3.1226E-2</v>
      </c>
      <c r="BL9">
        <v>9.1319999999999995E-3</v>
      </c>
      <c r="BM9">
        <v>1.4460000000000001E-2</v>
      </c>
      <c r="BN9">
        <v>1.0198E-2</v>
      </c>
      <c r="BO9">
        <v>2.7421000000000001E-2</v>
      </c>
      <c r="BP9">
        <v>6.5630000000000003E-3</v>
      </c>
      <c r="BQ9">
        <v>2.3022999999999998E-2</v>
      </c>
      <c r="BR9">
        <v>5.8339999999999998E-3</v>
      </c>
      <c r="BS9">
        <v>8.3339999999999994E-3</v>
      </c>
      <c r="BT9">
        <v>1.5862999999999999E-2</v>
      </c>
      <c r="BU9">
        <v>2.5461999999999999E-2</v>
      </c>
      <c r="BV9">
        <v>2.7352999999999999E-2</v>
      </c>
      <c r="BW9">
        <v>1.1198E-2</v>
      </c>
      <c r="BX9">
        <v>2.578E-3</v>
      </c>
      <c r="BY9">
        <v>3.3029999999999999E-3</v>
      </c>
      <c r="BZ9">
        <v>0.13175600000000001</v>
      </c>
      <c r="CA9">
        <v>1.9702000000000001E-2</v>
      </c>
      <c r="CB9">
        <v>0.90213399999999999</v>
      </c>
      <c r="CC9">
        <v>0.95158399999999999</v>
      </c>
      <c r="CD9">
        <v>0.88533600000000001</v>
      </c>
      <c r="CE9">
        <v>0.98654900000000001</v>
      </c>
      <c r="CF9">
        <v>0.14355000000000001</v>
      </c>
      <c r="CG9">
        <v>2.2277000000000002E-2</v>
      </c>
      <c r="CH9">
        <v>1.1919000000000001E-2</v>
      </c>
      <c r="CI9">
        <v>1.1023E-2</v>
      </c>
      <c r="CJ9">
        <v>7.868E-3</v>
      </c>
      <c r="CK9">
        <v>1.3141999999999999E-2</v>
      </c>
      <c r="CL9">
        <v>3.1220000000000002E-3</v>
      </c>
      <c r="CM9">
        <v>4.9649999999999998E-3</v>
      </c>
      <c r="CN9">
        <v>4.3400000000000001E-3</v>
      </c>
      <c r="CO9">
        <v>5.4349999999999997E-3</v>
      </c>
      <c r="CP9">
        <v>6.2189999999999997E-3</v>
      </c>
      <c r="CQ9">
        <v>3.8572000000000002E-2</v>
      </c>
      <c r="CR9">
        <v>1.8720000000000001E-2</v>
      </c>
      <c r="CS9">
        <v>2.9753999999999999E-2</v>
      </c>
      <c r="CT9">
        <v>0.11013100000000001</v>
      </c>
      <c r="CU9">
        <v>1.822E-2</v>
      </c>
      <c r="CV9">
        <v>1.2038E-2</v>
      </c>
      <c r="CW9">
        <v>3.4025E-2</v>
      </c>
      <c r="CX9">
        <v>3.5792999999999998E-2</v>
      </c>
      <c r="CY9">
        <v>1.668E-3</v>
      </c>
      <c r="CZ9">
        <v>1.4630000000000001E-3</v>
      </c>
      <c r="DA9">
        <v>0.29423199999999999</v>
      </c>
      <c r="DB9">
        <v>4.2876999999999998E-2</v>
      </c>
      <c r="DC9">
        <v>4.7650000000000001E-3</v>
      </c>
      <c r="DD9">
        <v>0.20208300000000001</v>
      </c>
      <c r="DE9">
        <v>9.7592999999999999E-2</v>
      </c>
      <c r="DF9">
        <v>0.73818300000000003</v>
      </c>
      <c r="DG9">
        <v>0.63292499999999996</v>
      </c>
      <c r="DH9">
        <v>0.69902500000000001</v>
      </c>
      <c r="DI9">
        <v>5.2759E-2</v>
      </c>
      <c r="DJ9">
        <v>2.6825000000000002E-2</v>
      </c>
      <c r="DK9">
        <v>7.6323000000000002E-2</v>
      </c>
      <c r="DL9">
        <v>1.8780000000000002E-2</v>
      </c>
      <c r="DM9">
        <v>2.2676000000000002E-2</v>
      </c>
      <c r="DN9">
        <v>5.3090000000000004E-3</v>
      </c>
      <c r="DO9">
        <v>7.7809999999999997E-3</v>
      </c>
      <c r="DP9">
        <v>9.3050000000000008E-3</v>
      </c>
      <c r="DQ9">
        <v>6.2728000000000006E-2</v>
      </c>
      <c r="DR9">
        <v>1.0514000000000001E-2</v>
      </c>
      <c r="DS9">
        <v>2.0753000000000001E-2</v>
      </c>
      <c r="DT9">
        <v>6.3639999999999999E-3</v>
      </c>
      <c r="DU9">
        <v>7.718E-3</v>
      </c>
      <c r="DV9">
        <v>8.5620000000000002E-3</v>
      </c>
      <c r="DW9">
        <v>0.97696400000000005</v>
      </c>
      <c r="DX9">
        <v>6.2209E-2</v>
      </c>
      <c r="DY9">
        <v>2.7680000000000001E-3</v>
      </c>
      <c r="DZ9">
        <v>2.8743000000000001E-2</v>
      </c>
      <c r="EA9">
        <v>1.2458E-2</v>
      </c>
      <c r="EB9">
        <v>9.0379999999999992E-3</v>
      </c>
      <c r="EC9">
        <v>4.9950000000000003E-3</v>
      </c>
      <c r="ED9">
        <v>2.7369999999999998E-3</v>
      </c>
      <c r="EE9">
        <v>3.4989999999999999E-3</v>
      </c>
      <c r="EF9">
        <v>6.0610000000000004E-3</v>
      </c>
      <c r="EG9">
        <v>4.5820000000000001E-3</v>
      </c>
      <c r="EH9">
        <v>7.7899999999999996E-4</v>
      </c>
      <c r="EI9">
        <v>1.8890000000000001E-3</v>
      </c>
      <c r="EJ9">
        <v>2.5829999999999998E-3</v>
      </c>
      <c r="EK9">
        <v>1.222E-3</v>
      </c>
      <c r="EL9">
        <v>2.5579999999999999E-3</v>
      </c>
      <c r="EM9">
        <v>8.4869999999999998E-3</v>
      </c>
      <c r="EN9">
        <v>2.3599999999999999E-2</v>
      </c>
      <c r="EO9">
        <v>1.8134000000000001E-2</v>
      </c>
      <c r="EP9">
        <v>3.2633000000000002E-2</v>
      </c>
      <c r="EQ9">
        <v>3.7776999999999998E-2</v>
      </c>
      <c r="ER9">
        <v>8.5727999999999999E-2</v>
      </c>
      <c r="ES9">
        <v>9.5933000000000004E-2</v>
      </c>
      <c r="ET9">
        <v>3.7073000000000002E-2</v>
      </c>
      <c r="EU9">
        <v>8.6370000000000002E-2</v>
      </c>
      <c r="EV9">
        <v>1.7842E-2</v>
      </c>
      <c r="EW9">
        <v>9.0100000000000006E-3</v>
      </c>
      <c r="EX9">
        <v>8.7019999999999997E-3</v>
      </c>
      <c r="EY9">
        <v>6.4340999999999995E-2</v>
      </c>
      <c r="EZ9">
        <v>2.9580000000000001E-3</v>
      </c>
      <c r="FA9">
        <v>3.173E-3</v>
      </c>
      <c r="FB9">
        <v>2.5089999999999999E-3</v>
      </c>
      <c r="FC9">
        <v>2.9101999999999999E-2</v>
      </c>
      <c r="FD9">
        <v>1.8100000000000001E-4</v>
      </c>
      <c r="FE9">
        <v>9.9999999999999995E-7</v>
      </c>
      <c r="FF9">
        <v>1.9999999999999999E-6</v>
      </c>
      <c r="FG9">
        <v>3.0000000000000001E-6</v>
      </c>
      <c r="FH9">
        <v>9.9999999999999995E-7</v>
      </c>
      <c r="FI9">
        <v>0</v>
      </c>
      <c r="FJ9">
        <v>0</v>
      </c>
      <c r="FK9">
        <v>6.0000000000000002E-6</v>
      </c>
      <c r="FL9">
        <v>9.9999999999999995E-7</v>
      </c>
      <c r="FM9">
        <v>3.0000000000000001E-6</v>
      </c>
      <c r="FN9">
        <v>9.9999999999999995E-7</v>
      </c>
      <c r="FO9">
        <v>9.9999999999999995E-7</v>
      </c>
      <c r="FP9">
        <v>1.717E-3</v>
      </c>
      <c r="FQ9">
        <v>7.6099999999999996E-4</v>
      </c>
      <c r="FR9">
        <v>6.9272E-2</v>
      </c>
      <c r="FS9">
        <v>2.5845E-2</v>
      </c>
      <c r="FT9">
        <v>1.4100000000000001E-4</v>
      </c>
      <c r="FU9">
        <v>9.9999999999999995E-7</v>
      </c>
      <c r="FV9">
        <v>9.9999999999999995E-7</v>
      </c>
      <c r="FW9">
        <v>0</v>
      </c>
      <c r="FX9">
        <v>0</v>
      </c>
      <c r="FY9">
        <v>0</v>
      </c>
      <c r="FZ9">
        <v>9.9999999999999995E-7</v>
      </c>
      <c r="GA9">
        <v>0</v>
      </c>
      <c r="GB9">
        <v>9.9999999999999995E-7</v>
      </c>
      <c r="GC9">
        <v>1.9999999999999999E-6</v>
      </c>
      <c r="GD9">
        <v>9.9999999999999995E-7</v>
      </c>
      <c r="GE9">
        <v>1.2999999999999999E-4</v>
      </c>
      <c r="GF9">
        <v>5.77E-3</v>
      </c>
    </row>
    <row r="10" spans="1:213" x14ac:dyDescent="0.25">
      <c r="A10">
        <v>3.1229999999999999E-3</v>
      </c>
      <c r="B10">
        <v>2.127E-3</v>
      </c>
      <c r="C10">
        <v>2.4239999999999999E-3</v>
      </c>
      <c r="D10">
        <v>3.705E-3</v>
      </c>
      <c r="E10">
        <v>1.8760000000000001E-3</v>
      </c>
      <c r="F10">
        <v>4.6179999999999997E-3</v>
      </c>
      <c r="G10">
        <v>3.2109999999999999E-3</v>
      </c>
      <c r="H10">
        <v>2.7169999999999998E-3</v>
      </c>
      <c r="I10">
        <v>1.681E-3</v>
      </c>
      <c r="J10">
        <v>1.14E-3</v>
      </c>
      <c r="K10">
        <v>1.013E-3</v>
      </c>
      <c r="L10">
        <v>1.0189999999999999E-3</v>
      </c>
      <c r="M10">
        <v>1.6230000000000001E-3</v>
      </c>
      <c r="N10">
        <v>5.9000000000000003E-4</v>
      </c>
      <c r="O10">
        <v>4.4700000000000002E-4</v>
      </c>
      <c r="P10">
        <v>4.0299999999999998E-4</v>
      </c>
      <c r="Q10">
        <v>4.0700000000000003E-4</v>
      </c>
      <c r="R10">
        <v>5.9900000000000003E-4</v>
      </c>
      <c r="S10">
        <v>6.2600000000000004E-4</v>
      </c>
      <c r="T10">
        <v>6.8000000000000005E-4</v>
      </c>
      <c r="U10">
        <v>6.2E-4</v>
      </c>
      <c r="V10">
        <v>1.0629999999999999E-3</v>
      </c>
      <c r="W10">
        <v>6.6399999999999999E-4</v>
      </c>
      <c r="X10">
        <v>2.6899999999999998E-4</v>
      </c>
      <c r="Y10">
        <v>6.3400000000000001E-4</v>
      </c>
      <c r="Z10">
        <v>5.04E-4</v>
      </c>
      <c r="AA10">
        <v>3.7100000000000002E-4</v>
      </c>
      <c r="AB10">
        <v>3.3700000000000001E-4</v>
      </c>
      <c r="AC10">
        <v>4.3800000000000002E-4</v>
      </c>
      <c r="AD10">
        <v>3.6999999999999999E-4</v>
      </c>
      <c r="AE10">
        <v>6.8499999999999995E-4</v>
      </c>
      <c r="AF10">
        <v>1.3300000000000001E-4</v>
      </c>
      <c r="AG10">
        <v>6.9999999999999999E-4</v>
      </c>
      <c r="AH10">
        <v>8.3600000000000005E-4</v>
      </c>
      <c r="AI10">
        <v>6.8599999999999998E-4</v>
      </c>
      <c r="AJ10">
        <v>3.7800000000000003E-4</v>
      </c>
      <c r="AK10">
        <v>5.0699999999999996E-4</v>
      </c>
      <c r="AL10">
        <v>1.0970000000000001E-3</v>
      </c>
      <c r="AM10">
        <v>2.9E-4</v>
      </c>
      <c r="AN10">
        <v>4.7399999999999997E-4</v>
      </c>
      <c r="AO10">
        <v>4.8999999999999998E-4</v>
      </c>
      <c r="AP10">
        <v>5.5800000000000001E-4</v>
      </c>
      <c r="AQ10">
        <v>4.8999999999999998E-4</v>
      </c>
      <c r="AR10">
        <v>3.0800000000000001E-4</v>
      </c>
      <c r="AS10">
        <v>3.88E-4</v>
      </c>
      <c r="AT10">
        <v>1.0579999999999999E-3</v>
      </c>
      <c r="AU10">
        <v>1.6130000000000001E-3</v>
      </c>
      <c r="AV10">
        <v>1.075E-3</v>
      </c>
      <c r="AW10">
        <v>2.5920000000000001E-3</v>
      </c>
      <c r="AX10">
        <v>4.06E-4</v>
      </c>
      <c r="AY10">
        <v>1.5E-5</v>
      </c>
      <c r="AZ10">
        <v>1.9999999999999999E-6</v>
      </c>
      <c r="BA10">
        <v>3.9999999999999998E-6</v>
      </c>
      <c r="BB10">
        <v>2.6999999999999999E-5</v>
      </c>
      <c r="BC10">
        <v>2.3E-5</v>
      </c>
      <c r="BD10">
        <v>3.4999999999999997E-5</v>
      </c>
      <c r="BE10">
        <v>6.2299999999999996E-4</v>
      </c>
      <c r="BF10">
        <v>1.7899999999999999E-4</v>
      </c>
      <c r="BG10">
        <v>8.83E-4</v>
      </c>
      <c r="BH10">
        <v>9.2999999999999997E-5</v>
      </c>
      <c r="BI10">
        <v>1.34E-4</v>
      </c>
      <c r="BJ10">
        <v>2.5700000000000001E-4</v>
      </c>
      <c r="BK10">
        <v>6.2E-4</v>
      </c>
      <c r="BL10">
        <v>1.062E-3</v>
      </c>
      <c r="BM10">
        <v>1.8900000000000001E-4</v>
      </c>
      <c r="BN10">
        <v>4.6000000000000001E-4</v>
      </c>
      <c r="BO10">
        <v>1.0900000000000001E-4</v>
      </c>
      <c r="BP10">
        <v>6.5499999999999998E-4</v>
      </c>
      <c r="BQ10">
        <v>1.1900000000000001E-4</v>
      </c>
      <c r="BR10">
        <v>2.6200000000000003E-4</v>
      </c>
      <c r="BS10">
        <v>1.1E-4</v>
      </c>
      <c r="BT10">
        <v>7.8490000000000001E-3</v>
      </c>
      <c r="BU10">
        <v>0.15119099999999999</v>
      </c>
      <c r="BV10">
        <v>2.5530000000000001E-3</v>
      </c>
      <c r="BW10">
        <v>6.2000000000000003E-5</v>
      </c>
      <c r="BX10">
        <v>1.818E-3</v>
      </c>
      <c r="BY10">
        <v>6.9999999999999994E-5</v>
      </c>
      <c r="BZ10">
        <v>4.8999999999999998E-5</v>
      </c>
      <c r="CA10">
        <v>9.0000000000000002E-6</v>
      </c>
      <c r="CB10">
        <v>1.2E-5</v>
      </c>
      <c r="CC10">
        <v>1.9999999999999999E-6</v>
      </c>
      <c r="CD10">
        <v>4.5000000000000003E-5</v>
      </c>
      <c r="CE10">
        <v>7.3999999999999996E-5</v>
      </c>
      <c r="CF10">
        <v>3.0000000000000001E-6</v>
      </c>
      <c r="CG10">
        <v>3.9999999999999998E-6</v>
      </c>
      <c r="CH10">
        <v>6.0000000000000002E-6</v>
      </c>
      <c r="CI10">
        <v>6.7999999999999999E-5</v>
      </c>
      <c r="CJ10">
        <v>1.5999999999999999E-5</v>
      </c>
      <c r="CK10">
        <v>4.0000000000000003E-5</v>
      </c>
      <c r="CL10">
        <v>3.8999999999999999E-5</v>
      </c>
      <c r="CM10">
        <v>1.8E-5</v>
      </c>
      <c r="CN10">
        <v>7.1000000000000005E-5</v>
      </c>
      <c r="CO10">
        <v>1.7200000000000001E-4</v>
      </c>
      <c r="CP10">
        <v>8.1589999999999996E-3</v>
      </c>
      <c r="CQ10">
        <v>2.7827000000000001E-2</v>
      </c>
      <c r="CR10">
        <v>4.2499999999999998E-4</v>
      </c>
      <c r="CS10">
        <v>6.1850000000000004E-3</v>
      </c>
      <c r="CT10">
        <v>3.0569999999999998E-3</v>
      </c>
      <c r="CU10">
        <v>2.0589E-2</v>
      </c>
      <c r="CV10">
        <v>1.6251000000000002E-2</v>
      </c>
      <c r="CW10">
        <v>3.7551000000000001E-2</v>
      </c>
      <c r="CX10">
        <v>3.7800000000000003E-4</v>
      </c>
      <c r="CY10">
        <v>9.1799999999999998E-4</v>
      </c>
      <c r="CZ10">
        <v>9.8999999999999994E-5</v>
      </c>
      <c r="DA10">
        <v>4.6999999999999997E-5</v>
      </c>
      <c r="DB10">
        <v>2.3E-5</v>
      </c>
      <c r="DC10">
        <v>1.2E-5</v>
      </c>
      <c r="DD10">
        <v>9.1000000000000003E-5</v>
      </c>
      <c r="DE10">
        <v>1.1900000000000001E-4</v>
      </c>
      <c r="DF10">
        <v>7.4999999999999993E-5</v>
      </c>
      <c r="DG10">
        <v>3.2899999999999997E-4</v>
      </c>
      <c r="DH10">
        <v>5.7700000000000004E-4</v>
      </c>
      <c r="DI10">
        <v>6.29E-4</v>
      </c>
      <c r="DJ10">
        <v>5.6700000000000001E-4</v>
      </c>
      <c r="DK10">
        <v>9.3999999999999994E-5</v>
      </c>
      <c r="DL10">
        <v>2.2699999999999999E-4</v>
      </c>
      <c r="DM10">
        <v>2.5900000000000001E-4</v>
      </c>
      <c r="DN10">
        <v>1.0000000000000001E-5</v>
      </c>
      <c r="DO10">
        <v>5.0000000000000004E-6</v>
      </c>
      <c r="DP10">
        <v>6.9999999999999999E-6</v>
      </c>
      <c r="DQ10">
        <v>9.9999999999999995E-7</v>
      </c>
      <c r="DR10">
        <v>1.9999999999999999E-6</v>
      </c>
      <c r="DS10">
        <v>0</v>
      </c>
      <c r="DT10">
        <v>9.9999999999999995E-7</v>
      </c>
      <c r="DU10">
        <v>9.9999999999999995E-7</v>
      </c>
      <c r="DV10">
        <v>9.0000000000000002E-6</v>
      </c>
      <c r="DW10">
        <v>1.0000000000000001E-5</v>
      </c>
      <c r="DX10">
        <v>6.9999999999999999E-6</v>
      </c>
      <c r="DY10">
        <v>1.9000000000000001E-5</v>
      </c>
      <c r="DZ10">
        <v>4.1E-5</v>
      </c>
      <c r="EA10">
        <v>1.9139999999999999E-3</v>
      </c>
      <c r="EB10">
        <v>1.3780000000000001E-3</v>
      </c>
      <c r="EC10">
        <v>8.2700000000000004E-4</v>
      </c>
      <c r="ED10">
        <v>1.6490000000000001E-3</v>
      </c>
      <c r="EE10">
        <v>3.2529999999999998E-3</v>
      </c>
      <c r="EF10">
        <v>6.2E-4</v>
      </c>
      <c r="EG10">
        <v>1.292E-3</v>
      </c>
      <c r="EH10">
        <v>2.1380000000000001E-3</v>
      </c>
      <c r="EI10">
        <v>7.9000000000000001E-4</v>
      </c>
      <c r="EJ10">
        <v>5.9299999999999999E-4</v>
      </c>
      <c r="EK10">
        <v>7.6049999999999998E-3</v>
      </c>
      <c r="EL10">
        <v>2.6199999999999999E-3</v>
      </c>
      <c r="EM10">
        <v>5.0169999999999998E-3</v>
      </c>
      <c r="EN10">
        <v>1.3871E-2</v>
      </c>
      <c r="EO10">
        <v>2.3245999999999999E-2</v>
      </c>
      <c r="EP10">
        <v>1.7687000000000001E-2</v>
      </c>
      <c r="EQ10">
        <v>1.9019999999999999E-2</v>
      </c>
      <c r="ER10">
        <v>4.143E-3</v>
      </c>
      <c r="ES10">
        <v>1.36E-4</v>
      </c>
      <c r="ET10">
        <v>2.0470000000000002E-3</v>
      </c>
      <c r="EU10">
        <v>2.0900000000000001E-4</v>
      </c>
      <c r="EV10">
        <v>8.8400000000000002E-4</v>
      </c>
      <c r="EW10">
        <v>1.67E-3</v>
      </c>
      <c r="EX10">
        <v>6.4000000000000005E-4</v>
      </c>
      <c r="EY10">
        <v>7.0399999999999998E-4</v>
      </c>
      <c r="EZ10">
        <v>4.0999999999999999E-4</v>
      </c>
      <c r="FA10">
        <v>4.8000000000000001E-5</v>
      </c>
      <c r="FB10">
        <v>1.27E-4</v>
      </c>
      <c r="FC10">
        <v>6.3100000000000005E-4</v>
      </c>
      <c r="FD10">
        <v>3.6000000000000001E-5</v>
      </c>
      <c r="FE10">
        <v>3.4400000000000001E-4</v>
      </c>
      <c r="FF10">
        <v>5.6599999999999999E-4</v>
      </c>
      <c r="FG10">
        <v>5.6400000000000005E-4</v>
      </c>
      <c r="FH10">
        <v>2.5900000000000001E-4</v>
      </c>
      <c r="FI10">
        <v>2.0100000000000001E-4</v>
      </c>
      <c r="FJ10">
        <v>9.6000000000000002E-5</v>
      </c>
      <c r="FK10">
        <v>4.1E-5</v>
      </c>
      <c r="FL10">
        <v>6.0000000000000002E-6</v>
      </c>
      <c r="FM10">
        <v>1.8E-5</v>
      </c>
      <c r="FN10">
        <v>1.1E-5</v>
      </c>
      <c r="FO10">
        <v>6.0000000000000002E-6</v>
      </c>
      <c r="FP10">
        <v>3.8999999999999999E-5</v>
      </c>
      <c r="FQ10">
        <v>1.9000000000000001E-5</v>
      </c>
      <c r="FR10">
        <v>1.5E-5</v>
      </c>
      <c r="FS10">
        <v>5.5000000000000002E-5</v>
      </c>
      <c r="FT10">
        <v>4.3999999999999999E-5</v>
      </c>
      <c r="FU10">
        <v>6.2000000000000003E-5</v>
      </c>
      <c r="FV10">
        <v>7.9999999999999996E-6</v>
      </c>
      <c r="FW10">
        <v>8.7000000000000001E-5</v>
      </c>
      <c r="FX10">
        <v>1.5899999999999999E-4</v>
      </c>
      <c r="FY10">
        <v>1.92E-4</v>
      </c>
      <c r="FZ10">
        <v>1.6659999999999999E-3</v>
      </c>
      <c r="GA10">
        <v>5.2400000000000005E-4</v>
      </c>
      <c r="GB10">
        <v>1.828E-3</v>
      </c>
      <c r="GC10">
        <v>1.655E-3</v>
      </c>
      <c r="GD10">
        <v>2.3210000000000001E-3</v>
      </c>
      <c r="GE10">
        <v>1.4710000000000001E-3</v>
      </c>
      <c r="GF10">
        <v>6.8900000000000005E-4</v>
      </c>
      <c r="GG10">
        <v>7.6800000000000002E-4</v>
      </c>
      <c r="GH10">
        <v>8.3600000000000005E-4</v>
      </c>
      <c r="GI10">
        <v>5.4299999999999997E-4</v>
      </c>
    </row>
    <row r="11" spans="1:213" x14ac:dyDescent="0.25">
      <c r="A11">
        <v>6.1543E-2</v>
      </c>
      <c r="B11">
        <v>0.45956799999999998</v>
      </c>
      <c r="C11">
        <v>0.646285</v>
      </c>
      <c r="D11">
        <v>0.44084000000000001</v>
      </c>
      <c r="E11">
        <v>0.93341300000000005</v>
      </c>
      <c r="F11">
        <v>0.72065299999999999</v>
      </c>
      <c r="G11">
        <v>0.83169300000000002</v>
      </c>
      <c r="H11">
        <v>0.81648299999999996</v>
      </c>
      <c r="I11">
        <v>0.74198699999999995</v>
      </c>
      <c r="J11">
        <v>0.30276999999999998</v>
      </c>
      <c r="K11">
        <v>0.68678799999999995</v>
      </c>
      <c r="L11">
        <v>0.77284799999999998</v>
      </c>
      <c r="M11">
        <v>0.77644000000000002</v>
      </c>
      <c r="N11">
        <v>0.87293699999999996</v>
      </c>
      <c r="O11">
        <v>0.86028499999999997</v>
      </c>
      <c r="P11">
        <v>0.89157900000000001</v>
      </c>
      <c r="Q11">
        <v>0.81751600000000002</v>
      </c>
      <c r="R11">
        <v>0.89894099999999999</v>
      </c>
      <c r="S11">
        <v>0.71474400000000005</v>
      </c>
      <c r="T11">
        <v>0.86890999999999996</v>
      </c>
      <c r="U11">
        <v>0.87190800000000002</v>
      </c>
      <c r="V11">
        <v>0.86243700000000001</v>
      </c>
      <c r="W11">
        <v>0.78592600000000001</v>
      </c>
      <c r="X11">
        <v>0.86369099999999999</v>
      </c>
      <c r="Y11">
        <v>0.81028100000000003</v>
      </c>
      <c r="Z11">
        <v>0.43921500000000002</v>
      </c>
      <c r="AA11">
        <v>0.80543500000000001</v>
      </c>
      <c r="AB11">
        <v>0.93546200000000002</v>
      </c>
      <c r="AC11">
        <v>0.82458900000000002</v>
      </c>
      <c r="AD11">
        <v>0.34786</v>
      </c>
      <c r="AE11">
        <v>0.60195600000000005</v>
      </c>
      <c r="AF11">
        <v>5.1402999999999997E-2</v>
      </c>
      <c r="AG11">
        <v>0.62347799999999998</v>
      </c>
      <c r="AH11">
        <v>1.7523E-2</v>
      </c>
      <c r="AI11">
        <v>0.48496099999999998</v>
      </c>
      <c r="AJ11">
        <v>0.75661199999999995</v>
      </c>
      <c r="AK11">
        <v>6.3964999999999994E-2</v>
      </c>
      <c r="AL11">
        <v>2.9559999999999999E-2</v>
      </c>
      <c r="AM11">
        <v>3.1419999999999997E-2</v>
      </c>
      <c r="AN11">
        <v>0.46764299999999998</v>
      </c>
      <c r="AO11">
        <v>0.27191700000000002</v>
      </c>
      <c r="AP11">
        <v>1.256E-2</v>
      </c>
      <c r="AQ11">
        <v>0.18317600000000001</v>
      </c>
      <c r="AR11">
        <v>0.64472600000000002</v>
      </c>
      <c r="AS11">
        <v>3.4534000000000002E-2</v>
      </c>
      <c r="AT11">
        <v>1.4549999999999999E-3</v>
      </c>
      <c r="AU11">
        <v>2.019E-3</v>
      </c>
      <c r="AV11">
        <v>5.6800000000000002E-3</v>
      </c>
      <c r="AW11">
        <v>5.7799999999999995E-4</v>
      </c>
      <c r="AX11">
        <v>5.1710000000000002E-3</v>
      </c>
      <c r="AY11">
        <v>0.19701099999999999</v>
      </c>
      <c r="AZ11">
        <v>0.223825</v>
      </c>
      <c r="BA11">
        <v>0.30581000000000003</v>
      </c>
      <c r="BB11">
        <v>0.64297700000000002</v>
      </c>
      <c r="BC11">
        <v>0.82310099999999997</v>
      </c>
      <c r="BD11">
        <v>0.930002</v>
      </c>
      <c r="BE11">
        <v>0.78686999999999996</v>
      </c>
      <c r="BF11">
        <v>0.86005200000000004</v>
      </c>
      <c r="BG11">
        <v>0.91820800000000002</v>
      </c>
      <c r="BH11">
        <v>0.91027599999999997</v>
      </c>
      <c r="BI11">
        <v>0.88683800000000002</v>
      </c>
      <c r="BJ11">
        <v>0.83574599999999999</v>
      </c>
      <c r="BK11">
        <v>1.11E-4</v>
      </c>
      <c r="BL11">
        <v>2.8899999999999998E-4</v>
      </c>
      <c r="BM11">
        <v>1.6000000000000001E-4</v>
      </c>
      <c r="BN11">
        <v>2.5599999999999999E-4</v>
      </c>
      <c r="BO11">
        <v>3.8299999999999999E-4</v>
      </c>
      <c r="BP11">
        <v>6.7699999999999998E-4</v>
      </c>
      <c r="BQ11">
        <v>1.1900000000000001E-4</v>
      </c>
      <c r="BR11">
        <v>5.5400000000000002E-4</v>
      </c>
      <c r="BS11">
        <v>7.0500000000000001E-4</v>
      </c>
      <c r="BT11">
        <v>3.5399999999999999E-4</v>
      </c>
      <c r="BU11">
        <v>7.0299999999999996E-4</v>
      </c>
      <c r="BV11">
        <v>3.9999999999999998E-6</v>
      </c>
      <c r="BW11">
        <v>6.8199999999999999E-4</v>
      </c>
      <c r="BX11">
        <v>5.0299999999999997E-4</v>
      </c>
      <c r="BY11">
        <v>0.54721699999999995</v>
      </c>
      <c r="BZ11">
        <v>4.1999999999999998E-5</v>
      </c>
      <c r="CA11">
        <v>2.5000000000000001E-5</v>
      </c>
      <c r="CB11">
        <v>1.27E-4</v>
      </c>
      <c r="CC11">
        <v>5.9999999999999995E-4</v>
      </c>
      <c r="CD11">
        <v>3.5270000000000003E-2</v>
      </c>
      <c r="CE11">
        <v>1.0949E-2</v>
      </c>
      <c r="CF11">
        <v>7.0899999999999999E-4</v>
      </c>
      <c r="CG11">
        <v>1.2976E-2</v>
      </c>
      <c r="CH11">
        <v>2.6809999999999998E-3</v>
      </c>
      <c r="CI11">
        <v>2.1849999999999999E-3</v>
      </c>
      <c r="CJ11">
        <v>4.2976E-2</v>
      </c>
      <c r="CK11">
        <v>0.31941599999999998</v>
      </c>
      <c r="CL11">
        <v>0.46667199999999998</v>
      </c>
      <c r="CM11">
        <v>0.70801499999999995</v>
      </c>
      <c r="CN11">
        <v>0.23166300000000001</v>
      </c>
      <c r="CO11">
        <v>0.30861</v>
      </c>
      <c r="CP11">
        <v>0.73791799999999996</v>
      </c>
      <c r="CQ11">
        <v>0.505907</v>
      </c>
      <c r="CR11">
        <v>0.69793300000000003</v>
      </c>
      <c r="CS11">
        <v>0.36613600000000002</v>
      </c>
      <c r="CT11">
        <v>0.63608299999999995</v>
      </c>
      <c r="CU11">
        <v>0.75994600000000001</v>
      </c>
      <c r="CV11">
        <v>0.63719000000000003</v>
      </c>
      <c r="CW11">
        <v>0.791381</v>
      </c>
      <c r="CX11">
        <v>0.701237</v>
      </c>
      <c r="CY11">
        <v>0.49885200000000002</v>
      </c>
      <c r="CZ11">
        <v>0.41654600000000003</v>
      </c>
      <c r="DA11">
        <v>0.18981200000000001</v>
      </c>
      <c r="DB11">
        <v>1.237E-3</v>
      </c>
      <c r="DC11">
        <v>1.8778E-2</v>
      </c>
      <c r="DD11">
        <v>0.88168500000000005</v>
      </c>
      <c r="DE11">
        <v>0.99741500000000005</v>
      </c>
      <c r="DF11">
        <v>0.256303</v>
      </c>
      <c r="DG11">
        <v>0.53094699999999995</v>
      </c>
      <c r="DH11">
        <v>0.21615200000000001</v>
      </c>
      <c r="DI11">
        <v>5.2499999999999997E-4</v>
      </c>
      <c r="DJ11">
        <v>4.5640000000000003E-3</v>
      </c>
      <c r="DK11">
        <v>0.419045</v>
      </c>
      <c r="DL11">
        <v>2.4098999999999999E-2</v>
      </c>
      <c r="DM11">
        <v>0.118199</v>
      </c>
      <c r="DN11">
        <v>0.357039</v>
      </c>
      <c r="DO11">
        <v>9.2175000000000007E-2</v>
      </c>
      <c r="DP11">
        <v>7.3607000000000006E-2</v>
      </c>
      <c r="DQ11">
        <v>4.8560000000000001E-3</v>
      </c>
      <c r="DR11">
        <v>0.14982300000000001</v>
      </c>
      <c r="DS11">
        <v>1.2393E-2</v>
      </c>
      <c r="DT11">
        <v>1.6451E-2</v>
      </c>
      <c r="DU11">
        <v>4.9578999999999998E-2</v>
      </c>
      <c r="DV11">
        <v>3.2247999999999999E-2</v>
      </c>
      <c r="DW11">
        <v>9.2208999999999999E-2</v>
      </c>
      <c r="DX11">
        <v>2.6886E-2</v>
      </c>
      <c r="DY11">
        <v>4.5522E-2</v>
      </c>
      <c r="DZ11">
        <v>2.7727999999999999E-2</v>
      </c>
      <c r="EA11">
        <v>7.1734999999999993E-2</v>
      </c>
      <c r="EB11">
        <v>5.0210999999999999E-2</v>
      </c>
      <c r="EC11">
        <v>6.483E-3</v>
      </c>
      <c r="ED11">
        <v>4.3559999999999996E-3</v>
      </c>
      <c r="EE11">
        <v>4.4559999999999999E-3</v>
      </c>
      <c r="EF11">
        <v>6.9769999999999997E-3</v>
      </c>
      <c r="EG11">
        <v>2.9120000000000001E-3</v>
      </c>
      <c r="EH11">
        <v>1.573E-3</v>
      </c>
      <c r="EI11">
        <v>2.0093E-2</v>
      </c>
      <c r="EJ11">
        <v>8.7948999999999999E-2</v>
      </c>
      <c r="EK11">
        <v>0.15062600000000001</v>
      </c>
      <c r="EL11">
        <v>9.2449999999999997E-3</v>
      </c>
      <c r="EM11">
        <v>4.9790000000000001E-2</v>
      </c>
      <c r="EN11">
        <v>0.97238500000000005</v>
      </c>
      <c r="EO11">
        <v>0.28701500000000002</v>
      </c>
      <c r="EP11">
        <v>0.94621900000000003</v>
      </c>
      <c r="EQ11">
        <v>0.64327900000000005</v>
      </c>
      <c r="ER11">
        <v>0.84495799999999999</v>
      </c>
      <c r="ES11">
        <v>0.75598299999999996</v>
      </c>
      <c r="ET11">
        <v>0.93438299999999996</v>
      </c>
      <c r="EU11">
        <v>0.99313799999999997</v>
      </c>
      <c r="EV11">
        <v>2.5446E-2</v>
      </c>
      <c r="EW11">
        <v>0.76808200000000004</v>
      </c>
      <c r="EX11">
        <v>0.96006499999999995</v>
      </c>
      <c r="EY11">
        <v>0.64229499999999995</v>
      </c>
      <c r="EZ11">
        <v>0.92034199999999999</v>
      </c>
      <c r="FA11">
        <v>0.96482000000000001</v>
      </c>
      <c r="FB11">
        <v>0.95513700000000001</v>
      </c>
      <c r="FC11">
        <v>0.94731200000000004</v>
      </c>
      <c r="FD11">
        <v>0.738784</v>
      </c>
      <c r="FE11">
        <v>0.15020700000000001</v>
      </c>
      <c r="FF11">
        <v>0.80415800000000004</v>
      </c>
      <c r="FG11">
        <v>0.54360399999999998</v>
      </c>
      <c r="FH11">
        <v>0.97767800000000005</v>
      </c>
      <c r="FI11">
        <v>0.49168899999999999</v>
      </c>
      <c r="FJ11">
        <v>0.81181000000000003</v>
      </c>
      <c r="FK11">
        <v>0.81976099999999996</v>
      </c>
      <c r="FL11">
        <v>0.99731099999999995</v>
      </c>
      <c r="FM11">
        <v>7.1748999999999993E-2</v>
      </c>
      <c r="FN11">
        <v>0.210114</v>
      </c>
      <c r="FO11">
        <v>0.928728</v>
      </c>
      <c r="FP11">
        <v>0.668435</v>
      </c>
      <c r="FQ11">
        <v>0.96646699999999996</v>
      </c>
      <c r="FR11">
        <v>0.98623099999999997</v>
      </c>
      <c r="FS11">
        <v>0.94343399999999999</v>
      </c>
      <c r="FT11">
        <v>0.96731400000000001</v>
      </c>
      <c r="FU11">
        <v>0.98899199999999998</v>
      </c>
      <c r="FV11">
        <v>0.99781600000000004</v>
      </c>
      <c r="FW11">
        <v>0.90683899999999995</v>
      </c>
      <c r="FX11">
        <v>0.99519500000000005</v>
      </c>
      <c r="FY11">
        <v>0.99663199999999996</v>
      </c>
      <c r="FZ11">
        <v>0.99811700000000003</v>
      </c>
      <c r="GA11">
        <v>0.98712900000000003</v>
      </c>
      <c r="GB11">
        <v>0.94791999999999998</v>
      </c>
      <c r="GC11">
        <v>0.96821699999999999</v>
      </c>
      <c r="GD11">
        <v>0.29467399999999999</v>
      </c>
      <c r="GE11">
        <v>0.80347199999999996</v>
      </c>
    </row>
    <row r="12" spans="1:213" x14ac:dyDescent="0.25">
      <c r="A12">
        <v>0.45308700000000002</v>
      </c>
      <c r="B12">
        <v>7.8209999999999998E-3</v>
      </c>
      <c r="C12">
        <v>0.28144200000000003</v>
      </c>
      <c r="D12">
        <v>9.946E-3</v>
      </c>
      <c r="E12">
        <v>1.2527E-2</v>
      </c>
      <c r="F12">
        <v>1.7459999999999999E-3</v>
      </c>
      <c r="G12">
        <v>2.12E-4</v>
      </c>
      <c r="H12">
        <v>1.735E-3</v>
      </c>
      <c r="I12">
        <v>8.4699999999999999E-4</v>
      </c>
      <c r="J12">
        <v>7.9900000000000001E-4</v>
      </c>
      <c r="K12">
        <v>1.49E-3</v>
      </c>
      <c r="L12">
        <v>3.2269999999999998E-3</v>
      </c>
      <c r="M12">
        <v>2.9940000000000001E-3</v>
      </c>
      <c r="N12">
        <v>5.8180000000000003E-3</v>
      </c>
      <c r="O12">
        <v>5.4770000000000001E-3</v>
      </c>
      <c r="P12">
        <v>1.1410000000000001E-3</v>
      </c>
      <c r="Q12">
        <v>1.635E-3</v>
      </c>
      <c r="R12">
        <v>1.0737E-2</v>
      </c>
      <c r="S12">
        <v>5.04E-4</v>
      </c>
      <c r="T12">
        <v>5.2890000000000003E-3</v>
      </c>
      <c r="U12">
        <v>5.6099999999999998E-4</v>
      </c>
      <c r="V12">
        <v>2.5000000000000001E-5</v>
      </c>
      <c r="W12">
        <v>4.1999999999999998E-5</v>
      </c>
      <c r="X12">
        <v>1.02E-4</v>
      </c>
      <c r="Y12">
        <v>2.6999999999999999E-5</v>
      </c>
      <c r="Z12">
        <v>9.9999999999999995E-7</v>
      </c>
      <c r="AA12">
        <v>9.9999999999999995E-7</v>
      </c>
      <c r="AB12">
        <v>1.2E-5</v>
      </c>
      <c r="AC12">
        <v>0</v>
      </c>
      <c r="AD12">
        <v>1.9999999999999999E-6</v>
      </c>
      <c r="AE12">
        <v>0</v>
      </c>
      <c r="AF12">
        <v>4.5000000000000003E-5</v>
      </c>
      <c r="AG12">
        <v>2.019E-3</v>
      </c>
      <c r="AH12">
        <v>8.2999999999999998E-5</v>
      </c>
      <c r="AI12">
        <v>6.0999999999999999E-5</v>
      </c>
      <c r="AJ12">
        <v>3.0000000000000001E-5</v>
      </c>
      <c r="AK12">
        <v>1.2E-5</v>
      </c>
      <c r="AL12">
        <v>5.0000000000000004E-6</v>
      </c>
      <c r="AM12">
        <v>1.9999999999999999E-6</v>
      </c>
      <c r="AN12">
        <v>1.2999999999999999E-5</v>
      </c>
      <c r="AO12">
        <v>3.9999999999999998E-6</v>
      </c>
      <c r="AP12">
        <v>9.9999999999999995E-7</v>
      </c>
      <c r="AQ12">
        <v>9.9999999999999995E-7</v>
      </c>
      <c r="AR12">
        <v>1.9999999999999999E-6</v>
      </c>
      <c r="AS12">
        <v>1.9999999999999999E-6</v>
      </c>
      <c r="AT12">
        <v>0</v>
      </c>
      <c r="AU12">
        <v>9.9999999999999995E-7</v>
      </c>
      <c r="AV12">
        <v>1.2E-5</v>
      </c>
      <c r="AW12">
        <v>1.2E-5</v>
      </c>
      <c r="AX12">
        <v>3.0000000000000001E-6</v>
      </c>
      <c r="AY12">
        <v>1.4E-5</v>
      </c>
      <c r="AZ12">
        <v>1.5E-5</v>
      </c>
      <c r="BA12">
        <v>1.1E-5</v>
      </c>
      <c r="BB12">
        <v>2.5736999999999999E-2</v>
      </c>
      <c r="BC12">
        <v>1.057E-2</v>
      </c>
      <c r="BD12">
        <v>6.6600000000000003E-4</v>
      </c>
      <c r="BE12">
        <v>6.3999999999999997E-5</v>
      </c>
      <c r="BF12">
        <v>1.1E-4</v>
      </c>
      <c r="BG12">
        <v>1.5E-5</v>
      </c>
      <c r="BH12">
        <v>1.0000000000000001E-5</v>
      </c>
      <c r="BI12">
        <v>1.9999999999999999E-6</v>
      </c>
      <c r="BJ12">
        <v>9.9999999999999995E-7</v>
      </c>
      <c r="BK12">
        <v>5.0000000000000004E-6</v>
      </c>
      <c r="BL12">
        <v>3.4E-5</v>
      </c>
      <c r="BM12">
        <v>2.3E-5</v>
      </c>
      <c r="BN12">
        <v>2.0000000000000002E-5</v>
      </c>
      <c r="BO12">
        <v>3.934E-3</v>
      </c>
      <c r="BP12">
        <v>9.810000000000001E-4</v>
      </c>
      <c r="BQ12">
        <v>4.6999999999999997E-5</v>
      </c>
      <c r="BR12">
        <v>2.9E-5</v>
      </c>
      <c r="BS12">
        <v>1.2400000000000001E-4</v>
      </c>
      <c r="BT12">
        <v>5.5000000000000002E-5</v>
      </c>
      <c r="BU12">
        <v>7.0100000000000002E-4</v>
      </c>
      <c r="BV12">
        <v>1.2E-4</v>
      </c>
      <c r="BW12">
        <v>1.1E-5</v>
      </c>
      <c r="BX12">
        <v>1.9999999999999999E-6</v>
      </c>
      <c r="BY12">
        <v>6.0000000000000002E-6</v>
      </c>
      <c r="BZ12">
        <v>4.4999999999999999E-4</v>
      </c>
      <c r="CA12">
        <v>2.5999999999999998E-5</v>
      </c>
      <c r="CB12">
        <v>1.9000000000000001E-5</v>
      </c>
      <c r="CC12">
        <v>2.6999999999999999E-5</v>
      </c>
      <c r="CD12">
        <v>1.2999999999999999E-5</v>
      </c>
      <c r="CE12">
        <v>1.2999999999999999E-5</v>
      </c>
      <c r="CF12">
        <v>1.16E-4</v>
      </c>
      <c r="CG12">
        <v>2.6999999999999999E-5</v>
      </c>
      <c r="CH12">
        <v>5.0000000000000002E-5</v>
      </c>
      <c r="CI12">
        <v>1.0000000000000001E-5</v>
      </c>
      <c r="CJ12">
        <v>4.8000000000000001E-5</v>
      </c>
      <c r="CK12">
        <v>3.0000000000000001E-6</v>
      </c>
      <c r="CL12">
        <v>9.9999999999999995E-7</v>
      </c>
      <c r="CM12">
        <v>1.9999999999999999E-6</v>
      </c>
      <c r="CN12">
        <v>3.0000000000000001E-6</v>
      </c>
      <c r="CO12">
        <v>2.5000000000000001E-5</v>
      </c>
      <c r="CP12">
        <v>6.9999999999999999E-6</v>
      </c>
      <c r="CQ12">
        <v>4.1E-5</v>
      </c>
      <c r="CR12">
        <v>2.9E-5</v>
      </c>
      <c r="CS12">
        <v>1.4E-5</v>
      </c>
      <c r="CT12">
        <v>5.0000000000000004E-6</v>
      </c>
      <c r="CU12">
        <v>1.25E-4</v>
      </c>
      <c r="CV12">
        <v>7.7000000000000001E-5</v>
      </c>
      <c r="CW12">
        <v>7.9999999999999996E-6</v>
      </c>
      <c r="CX12">
        <v>1.9999999999999999E-6</v>
      </c>
      <c r="CY12">
        <v>1.9999999999999999E-6</v>
      </c>
      <c r="CZ12">
        <v>9.9999999999999995E-7</v>
      </c>
      <c r="DA12">
        <v>3.0000000000000001E-6</v>
      </c>
      <c r="DB12">
        <v>9.9999999999999995E-7</v>
      </c>
      <c r="DC12">
        <v>9.0000000000000002E-6</v>
      </c>
      <c r="DD12">
        <v>6.0000000000000002E-6</v>
      </c>
      <c r="DE12">
        <v>2.5000000000000001E-5</v>
      </c>
      <c r="DF12">
        <v>1E-4</v>
      </c>
      <c r="DG12">
        <v>2.7399999999999999E-4</v>
      </c>
      <c r="DH12">
        <v>1.5E-5</v>
      </c>
      <c r="DI12">
        <v>1.5E-5</v>
      </c>
      <c r="DJ12">
        <v>2.9799999999999998E-4</v>
      </c>
      <c r="DK12">
        <v>7.7000000000000001E-5</v>
      </c>
      <c r="DL12">
        <v>1.5100000000000001E-4</v>
      </c>
      <c r="DM12">
        <v>4.0000000000000003E-5</v>
      </c>
      <c r="DN12">
        <v>6.9999999999999999E-6</v>
      </c>
      <c r="DO12">
        <v>6.9999999999999999E-6</v>
      </c>
      <c r="DP12">
        <v>1.1E-5</v>
      </c>
      <c r="DQ12">
        <v>1.9999999999999999E-6</v>
      </c>
      <c r="DR12">
        <v>9.9999999999999995E-7</v>
      </c>
      <c r="DS12">
        <v>9.9999999999999995E-7</v>
      </c>
      <c r="DT12">
        <v>0</v>
      </c>
      <c r="DU12">
        <v>9.9999999999999995E-7</v>
      </c>
      <c r="DV12">
        <v>3.0000000000000001E-6</v>
      </c>
      <c r="DW12">
        <v>9.9999999999999995E-7</v>
      </c>
      <c r="DX12">
        <v>9.9999999999999995E-7</v>
      </c>
      <c r="DY12">
        <v>0</v>
      </c>
      <c r="DZ12">
        <v>7.9999999999999996E-6</v>
      </c>
      <c r="EA12">
        <v>5.0000000000000004E-6</v>
      </c>
      <c r="EB12">
        <v>3.0000000000000001E-6</v>
      </c>
      <c r="EC12">
        <v>6.0000000000000002E-6</v>
      </c>
      <c r="ED12">
        <v>3.9999999999999998E-6</v>
      </c>
      <c r="EE12">
        <v>9.9999999999999995E-7</v>
      </c>
      <c r="EF12">
        <v>1.9999999999999999E-6</v>
      </c>
      <c r="EG12">
        <v>6.0000000000000002E-6</v>
      </c>
      <c r="EH12">
        <v>3.0000000000000001E-6</v>
      </c>
      <c r="EI12">
        <v>1.2E-5</v>
      </c>
      <c r="EJ12">
        <v>6.9999999999999999E-6</v>
      </c>
      <c r="EK12">
        <v>9.9999999999999995E-7</v>
      </c>
      <c r="EL12">
        <v>1.0000000000000001E-5</v>
      </c>
      <c r="EM12">
        <v>9.9999999999999995E-7</v>
      </c>
      <c r="EN12">
        <v>0</v>
      </c>
      <c r="EO12">
        <v>9.9999999999999995E-7</v>
      </c>
      <c r="EP12">
        <v>0</v>
      </c>
      <c r="EQ12">
        <v>0</v>
      </c>
      <c r="ER12">
        <v>3.0000000000000001E-6</v>
      </c>
      <c r="ES12">
        <v>6.0000000000000002E-6</v>
      </c>
      <c r="ET12">
        <v>3.9999999999999998E-6</v>
      </c>
      <c r="EU12">
        <v>3.0000000000000001E-6</v>
      </c>
      <c r="EV12">
        <v>2.3219999999999998E-3</v>
      </c>
      <c r="EW12">
        <v>6.7000000000000002E-5</v>
      </c>
      <c r="EX12">
        <v>1.99E-3</v>
      </c>
      <c r="EY12">
        <v>3.1879999999999999E-3</v>
      </c>
      <c r="EZ12">
        <v>1.794E-3</v>
      </c>
      <c r="FA12">
        <v>1.4474000000000001E-2</v>
      </c>
      <c r="FB12">
        <v>4.2673999999999997E-2</v>
      </c>
      <c r="FC12">
        <v>3.6329999999999999E-3</v>
      </c>
      <c r="FD12">
        <v>1.4E-5</v>
      </c>
      <c r="FE12">
        <v>9.9999999999999995E-7</v>
      </c>
      <c r="FF12">
        <v>1.9999999999999999E-6</v>
      </c>
      <c r="FG12">
        <v>9.9999999999999995E-7</v>
      </c>
      <c r="FH12">
        <v>9.9999999999999995E-7</v>
      </c>
      <c r="FI12">
        <v>0</v>
      </c>
      <c r="FJ12">
        <v>1.9999999999999999E-6</v>
      </c>
      <c r="FK12">
        <v>1.9999999999999999E-6</v>
      </c>
      <c r="FL12">
        <v>9.9999999999999995E-7</v>
      </c>
      <c r="FM12">
        <v>9.9999999999999995E-7</v>
      </c>
      <c r="FN12">
        <v>5.0000000000000004E-6</v>
      </c>
      <c r="FO12">
        <v>3.0000000000000001E-6</v>
      </c>
      <c r="FP12">
        <v>9.9999999999999995E-7</v>
      </c>
      <c r="FQ12">
        <v>3.9999999999999998E-6</v>
      </c>
      <c r="FR12">
        <v>5.0000000000000004E-6</v>
      </c>
      <c r="FS12">
        <v>7.9999999999999996E-6</v>
      </c>
      <c r="FT12">
        <v>1.5999999999999999E-5</v>
      </c>
      <c r="FU12">
        <v>9.9999999999999995E-7</v>
      </c>
      <c r="FV12">
        <v>0</v>
      </c>
      <c r="FW12">
        <v>1.9999999999999999E-6</v>
      </c>
      <c r="FX12">
        <v>1.2999999999999999E-5</v>
      </c>
      <c r="FY12">
        <v>6.2000000000000003E-5</v>
      </c>
      <c r="FZ12">
        <v>3.6999999999999998E-5</v>
      </c>
      <c r="GA12">
        <v>1.9999999999999999E-6</v>
      </c>
      <c r="GB12">
        <v>3.4E-5</v>
      </c>
      <c r="GC12">
        <v>6.9999999999999999E-6</v>
      </c>
      <c r="GD12">
        <v>6.0000000000000002E-6</v>
      </c>
      <c r="GE12">
        <v>1.9999999999999999E-6</v>
      </c>
      <c r="GF12">
        <v>7.9999999999999996E-6</v>
      </c>
      <c r="GG12">
        <v>2.4000000000000001E-5</v>
      </c>
      <c r="GH12">
        <v>6.0000000000000002E-6</v>
      </c>
      <c r="GI12">
        <v>1.0000000000000001E-5</v>
      </c>
    </row>
    <row r="13" spans="1:213" x14ac:dyDescent="0.25">
      <c r="A13">
        <v>0</v>
      </c>
      <c r="B13">
        <v>0</v>
      </c>
      <c r="C13">
        <v>9.9999999999999995E-7</v>
      </c>
      <c r="D13">
        <v>5.0000000000000002E-5</v>
      </c>
      <c r="E13">
        <v>2.3800000000000001E-4</v>
      </c>
      <c r="F13">
        <v>1.5999999999999999E-5</v>
      </c>
      <c r="G13">
        <v>9.9999999999999995E-7</v>
      </c>
      <c r="H13">
        <v>1.9999999999999999E-6</v>
      </c>
      <c r="I13">
        <v>5.0000000000000004E-6</v>
      </c>
      <c r="J13">
        <v>1.2999999999999999E-5</v>
      </c>
      <c r="K13">
        <v>1.0000000000000001E-5</v>
      </c>
      <c r="L13">
        <v>1.4E-5</v>
      </c>
      <c r="M13">
        <v>5.8999999999999998E-5</v>
      </c>
      <c r="N13">
        <v>9.0000000000000002E-6</v>
      </c>
      <c r="O13">
        <v>2.4000000000000001E-5</v>
      </c>
      <c r="P13">
        <v>8.3999999999999995E-5</v>
      </c>
      <c r="Q13">
        <v>6.0000000000000002E-6</v>
      </c>
      <c r="R13">
        <v>9.0000000000000002E-6</v>
      </c>
      <c r="S13">
        <v>1.8699999999999999E-4</v>
      </c>
      <c r="T13">
        <v>1.3370000000000001E-3</v>
      </c>
      <c r="U13">
        <v>3.4E-5</v>
      </c>
      <c r="V13">
        <v>1.0000000000000001E-5</v>
      </c>
      <c r="W13">
        <v>1.9999999999999999E-6</v>
      </c>
      <c r="X13">
        <v>1.7E-5</v>
      </c>
      <c r="Y13">
        <v>1.4E-5</v>
      </c>
      <c r="Z13">
        <v>4.3999999999999999E-5</v>
      </c>
      <c r="AA13">
        <v>2.0999999999999999E-5</v>
      </c>
      <c r="AB13">
        <v>6.9999999999999999E-6</v>
      </c>
      <c r="AC13">
        <v>2.5000000000000001E-5</v>
      </c>
      <c r="AD13">
        <v>1.8200000000000001E-4</v>
      </c>
      <c r="AE13">
        <v>3.3700000000000001E-4</v>
      </c>
      <c r="AF13">
        <v>1.5899999999999999E-4</v>
      </c>
      <c r="AG13">
        <v>4.4999999999999999E-4</v>
      </c>
      <c r="AH13">
        <v>4.3199999999999998E-4</v>
      </c>
      <c r="AI13">
        <v>1.1509999999999999E-3</v>
      </c>
      <c r="AJ13">
        <v>1.1400000000000001E-4</v>
      </c>
      <c r="AK13">
        <v>8.8999999999999995E-5</v>
      </c>
      <c r="AL13">
        <v>1E-4</v>
      </c>
      <c r="AM13">
        <v>6.0999999999999999E-5</v>
      </c>
      <c r="AN13">
        <v>1.16E-4</v>
      </c>
      <c r="AO13">
        <v>3.8000000000000002E-5</v>
      </c>
      <c r="AP13">
        <v>2.5000000000000001E-5</v>
      </c>
      <c r="AQ13">
        <v>9.3999999999999994E-5</v>
      </c>
      <c r="AR13">
        <v>3.4E-5</v>
      </c>
      <c r="AS13">
        <v>2.5999999999999998E-5</v>
      </c>
      <c r="AT13">
        <v>3.0000000000000001E-6</v>
      </c>
      <c r="AU13">
        <v>3.0000000000000001E-6</v>
      </c>
      <c r="AV13">
        <v>1.9999999999999999E-6</v>
      </c>
      <c r="AW13">
        <v>1.9000000000000001E-5</v>
      </c>
      <c r="AX13">
        <v>3.8299999999999999E-4</v>
      </c>
      <c r="AY13">
        <v>1.7200000000000001E-4</v>
      </c>
      <c r="AZ13">
        <v>2.6600000000000001E-4</v>
      </c>
      <c r="BA13">
        <v>3.8400000000000001E-4</v>
      </c>
      <c r="BB13">
        <v>3.0000000000000001E-6</v>
      </c>
      <c r="BC13">
        <v>3.1000000000000001E-5</v>
      </c>
      <c r="BD13">
        <v>1.0000000000000001E-5</v>
      </c>
      <c r="BE13">
        <v>5.0000000000000002E-5</v>
      </c>
      <c r="BF13">
        <v>7.3399999999999995E-4</v>
      </c>
      <c r="BG13">
        <v>2.9500000000000001E-4</v>
      </c>
      <c r="BH13">
        <v>1.12E-4</v>
      </c>
      <c r="BI13">
        <v>1.1E-5</v>
      </c>
      <c r="BJ13">
        <v>3.9999999999999998E-6</v>
      </c>
      <c r="BK13">
        <v>1.2999999999999999E-5</v>
      </c>
      <c r="BL13">
        <v>4.1E-5</v>
      </c>
      <c r="BM13">
        <v>3.1999999999999999E-5</v>
      </c>
      <c r="BN13">
        <v>2.1599999999999999E-4</v>
      </c>
      <c r="BO13">
        <v>8.6000000000000003E-5</v>
      </c>
      <c r="BP13">
        <v>7.6000000000000004E-5</v>
      </c>
      <c r="BQ13">
        <v>6.8999999999999997E-5</v>
      </c>
      <c r="BR13">
        <v>7.9999999999999996E-6</v>
      </c>
      <c r="BS13">
        <v>3.0000000000000001E-5</v>
      </c>
      <c r="BT13">
        <v>5.8999999999999998E-5</v>
      </c>
      <c r="BU13">
        <v>1.6699999999999999E-4</v>
      </c>
      <c r="BV13">
        <v>3.6000000000000002E-4</v>
      </c>
      <c r="BW13">
        <v>9.5399999999999999E-4</v>
      </c>
      <c r="BX13">
        <v>1.4100000000000001E-4</v>
      </c>
      <c r="BY13">
        <v>4.6E-5</v>
      </c>
      <c r="BZ13">
        <v>8.8999999999999995E-5</v>
      </c>
      <c r="CA13">
        <v>4.3000000000000002E-5</v>
      </c>
      <c r="CB13">
        <v>5.1599999999999997E-4</v>
      </c>
      <c r="CC13">
        <v>3.2200000000000002E-4</v>
      </c>
      <c r="CD13">
        <v>1.1900000000000001E-4</v>
      </c>
      <c r="CE13">
        <v>9.3999999999999994E-5</v>
      </c>
      <c r="CF13">
        <v>2.8400000000000002E-4</v>
      </c>
      <c r="CG13">
        <v>5.31E-4</v>
      </c>
      <c r="CH13">
        <v>2.3499999999999999E-4</v>
      </c>
      <c r="CI13">
        <v>5.2800000000000004E-4</v>
      </c>
      <c r="CJ13">
        <v>3.7100000000000002E-4</v>
      </c>
      <c r="CK13">
        <v>4.2400000000000001E-4</v>
      </c>
      <c r="CL13">
        <v>3.0600000000000001E-4</v>
      </c>
      <c r="CM13">
        <v>7.1000000000000005E-5</v>
      </c>
      <c r="CN13">
        <v>4.6E-5</v>
      </c>
      <c r="CO13">
        <v>4.8999999999999998E-5</v>
      </c>
      <c r="CP13">
        <v>5.3999999999999998E-5</v>
      </c>
      <c r="CQ13">
        <v>6.0000000000000002E-6</v>
      </c>
      <c r="CR13">
        <v>2.5999999999999998E-5</v>
      </c>
      <c r="CS13">
        <v>3.0000000000000001E-6</v>
      </c>
      <c r="CT13">
        <v>3.9999999999999998E-6</v>
      </c>
      <c r="CU13">
        <v>3.1999999999999999E-5</v>
      </c>
      <c r="CV13">
        <v>5.7000000000000003E-5</v>
      </c>
      <c r="CW13">
        <v>6.9999999999999999E-6</v>
      </c>
      <c r="CX13">
        <v>1.9999999999999999E-6</v>
      </c>
      <c r="CY13">
        <v>3.8000000000000002E-5</v>
      </c>
      <c r="CZ13">
        <v>3.0000000000000001E-5</v>
      </c>
      <c r="DA13">
        <v>6.3999999999999997E-5</v>
      </c>
      <c r="DB13">
        <v>3.8999999999999999E-5</v>
      </c>
      <c r="DC13">
        <v>5.3000000000000001E-5</v>
      </c>
      <c r="DD13">
        <v>1.2799999999999999E-4</v>
      </c>
      <c r="DE13">
        <v>3.3E-4</v>
      </c>
      <c r="DF13">
        <v>1.0679999999999999E-3</v>
      </c>
      <c r="DG13">
        <v>1.0399999999999999E-3</v>
      </c>
      <c r="DH13">
        <v>2.5900000000000001E-4</v>
      </c>
      <c r="DI13">
        <v>1.3339999999999999E-3</v>
      </c>
      <c r="DJ13">
        <v>1.66E-4</v>
      </c>
      <c r="DK13">
        <v>2.2699999999999999E-4</v>
      </c>
      <c r="DL13">
        <v>3.6400000000000001E-4</v>
      </c>
      <c r="DM13">
        <v>6.0800000000000003E-4</v>
      </c>
      <c r="DN13">
        <v>2.7999999999999998E-4</v>
      </c>
      <c r="DO13">
        <v>1.3200000000000001E-4</v>
      </c>
      <c r="DP13">
        <v>2.2900000000000001E-4</v>
      </c>
      <c r="DQ13">
        <v>2.61E-4</v>
      </c>
      <c r="DR13">
        <v>2.0599999999999999E-4</v>
      </c>
      <c r="DS13">
        <v>2.0799999999999999E-4</v>
      </c>
      <c r="DT13">
        <v>6.7999999999999999E-5</v>
      </c>
      <c r="DU13">
        <v>1.9000000000000001E-5</v>
      </c>
      <c r="DV13">
        <v>5.0000000000000004E-6</v>
      </c>
      <c r="DW13">
        <v>4.8000000000000001E-5</v>
      </c>
      <c r="DX13">
        <v>1.3300000000000001E-4</v>
      </c>
      <c r="DY13">
        <v>2.1900000000000001E-4</v>
      </c>
      <c r="DZ13">
        <v>1.2400000000000001E-4</v>
      </c>
      <c r="EA13">
        <v>1.75E-4</v>
      </c>
      <c r="EB13">
        <v>3.28E-4</v>
      </c>
      <c r="EC13">
        <v>2.2100000000000001E-4</v>
      </c>
      <c r="ED13">
        <v>1.08E-4</v>
      </c>
      <c r="EE13">
        <v>8.3999999999999995E-5</v>
      </c>
      <c r="EF13">
        <v>1.25E-4</v>
      </c>
      <c r="EG13">
        <v>1.93E-4</v>
      </c>
      <c r="EH13">
        <v>2.1499999999999999E-4</v>
      </c>
      <c r="EI13">
        <v>2.0900000000000001E-4</v>
      </c>
      <c r="EJ13">
        <v>1.2899999999999999E-3</v>
      </c>
      <c r="EK13">
        <v>9.6900000000000003E-4</v>
      </c>
      <c r="EL13">
        <v>8.5000000000000006E-5</v>
      </c>
      <c r="EM13">
        <v>6.9999999999999994E-5</v>
      </c>
      <c r="EN13">
        <v>2.14E-4</v>
      </c>
      <c r="EO13">
        <v>2.9500000000000001E-4</v>
      </c>
      <c r="EP13">
        <v>3.1999999999999999E-5</v>
      </c>
      <c r="EQ13">
        <v>2.4000000000000001E-5</v>
      </c>
      <c r="ER13">
        <v>7.9999999999999996E-6</v>
      </c>
      <c r="ES13">
        <v>2.0000000000000002E-5</v>
      </c>
      <c r="ET13">
        <v>3.6999999999999998E-5</v>
      </c>
      <c r="EU13">
        <v>4.1999999999999998E-5</v>
      </c>
      <c r="EV13">
        <v>1.7E-5</v>
      </c>
      <c r="EW13">
        <v>1.2620000000000001E-3</v>
      </c>
      <c r="EX13">
        <v>1.02E-4</v>
      </c>
      <c r="EY13">
        <v>1.2E-5</v>
      </c>
      <c r="EZ13">
        <v>4.8099999999999998E-4</v>
      </c>
      <c r="FA13">
        <v>2.4800000000000001E-4</v>
      </c>
      <c r="FB13">
        <v>1.3999999999999999E-4</v>
      </c>
      <c r="FC13">
        <v>5.8E-5</v>
      </c>
      <c r="FD13">
        <v>3.0000000000000001E-5</v>
      </c>
      <c r="FE13">
        <v>6.0000000000000002E-5</v>
      </c>
      <c r="FF13">
        <v>2.6600000000000001E-4</v>
      </c>
    </row>
    <row r="14" spans="1:213" x14ac:dyDescent="0.25">
      <c r="A14">
        <v>4.35E-4</v>
      </c>
      <c r="B14">
        <v>3.4E-5</v>
      </c>
      <c r="C14">
        <v>3.6999999999999998E-5</v>
      </c>
      <c r="D14">
        <v>9.8999999999999994E-5</v>
      </c>
      <c r="E14">
        <v>4.4200000000000001E-4</v>
      </c>
      <c r="F14">
        <v>1.4300000000000001E-4</v>
      </c>
      <c r="G14">
        <v>9.1000000000000003E-5</v>
      </c>
      <c r="H14">
        <v>1.3200000000000001E-4</v>
      </c>
      <c r="I14">
        <v>2.02E-4</v>
      </c>
      <c r="J14">
        <v>2.33E-4</v>
      </c>
      <c r="K14">
        <v>3.1599999999999998E-4</v>
      </c>
      <c r="L14">
        <v>1.18E-4</v>
      </c>
      <c r="M14">
        <v>7.8899999999999999E-4</v>
      </c>
      <c r="N14">
        <v>7.4999999999999993E-5</v>
      </c>
      <c r="O14">
        <v>6.3E-5</v>
      </c>
      <c r="P14">
        <v>5.5999999999999999E-5</v>
      </c>
      <c r="Q14">
        <v>1.03E-4</v>
      </c>
      <c r="R14">
        <v>9.8999999999999994E-5</v>
      </c>
      <c r="S14">
        <v>5.2300000000000003E-4</v>
      </c>
      <c r="T14">
        <v>1.9100000000000001E-4</v>
      </c>
      <c r="U14">
        <v>5.31E-4</v>
      </c>
      <c r="V14">
        <v>7.7000000000000001E-5</v>
      </c>
      <c r="W14">
        <v>7.7000000000000001E-5</v>
      </c>
      <c r="X14">
        <v>3.8999999999999999E-5</v>
      </c>
      <c r="Y14">
        <v>3.6999999999999998E-5</v>
      </c>
      <c r="Z14">
        <v>1.85E-4</v>
      </c>
      <c r="AA14">
        <v>2.1699999999999999E-4</v>
      </c>
      <c r="AB14">
        <v>9.6000000000000002E-5</v>
      </c>
      <c r="AC14">
        <v>1.26E-4</v>
      </c>
      <c r="AD14">
        <v>1.2130000000000001E-3</v>
      </c>
      <c r="AE14">
        <v>1.8000000000000001E-4</v>
      </c>
      <c r="AF14">
        <v>4.8000000000000001E-5</v>
      </c>
      <c r="AG14">
        <v>3.1000000000000001E-5</v>
      </c>
      <c r="AH14">
        <v>9.5000000000000005E-5</v>
      </c>
      <c r="AI14">
        <v>3.1999999999999999E-5</v>
      </c>
      <c r="AJ14">
        <v>9.9999999999999995E-7</v>
      </c>
      <c r="AK14">
        <v>1.0000000000000001E-5</v>
      </c>
      <c r="AL14">
        <v>2.3E-5</v>
      </c>
      <c r="AM14">
        <v>1.5E-5</v>
      </c>
      <c r="AN14">
        <v>3.9999999999999998E-6</v>
      </c>
      <c r="AO14">
        <v>9.9999999999999995E-7</v>
      </c>
      <c r="AP14">
        <v>1.9999999999999999E-6</v>
      </c>
      <c r="AQ14">
        <v>1.9999999999999999E-6</v>
      </c>
      <c r="AR14">
        <v>5.0000000000000002E-5</v>
      </c>
      <c r="AS14">
        <v>1.2400000000000001E-4</v>
      </c>
      <c r="AT14">
        <v>9.0000000000000002E-6</v>
      </c>
      <c r="AU14">
        <v>1.9999999999999999E-6</v>
      </c>
      <c r="AV14">
        <v>3.9999999999999998E-6</v>
      </c>
      <c r="AW14">
        <v>7.9999999999999996E-6</v>
      </c>
      <c r="AX14">
        <v>9.9999999999999995E-7</v>
      </c>
      <c r="AY14">
        <v>3.0000000000000001E-6</v>
      </c>
      <c r="AZ14">
        <v>9.9999999999999995E-7</v>
      </c>
      <c r="BA14">
        <v>9.9999999999999995E-7</v>
      </c>
      <c r="BB14">
        <v>9.9999999999999995E-7</v>
      </c>
      <c r="BC14">
        <v>1.9999999999999999E-6</v>
      </c>
      <c r="BD14">
        <v>3.0000000000000001E-6</v>
      </c>
      <c r="BE14">
        <v>6.0000000000000002E-6</v>
      </c>
      <c r="BF14">
        <v>6.0000000000000002E-6</v>
      </c>
      <c r="BG14">
        <v>7.9999999999999996E-6</v>
      </c>
      <c r="BH14">
        <v>5.0000000000000004E-6</v>
      </c>
      <c r="BI14">
        <v>3.0000000000000001E-6</v>
      </c>
      <c r="BJ14">
        <v>3.9999999999999998E-6</v>
      </c>
      <c r="BK14">
        <v>3.0000000000000001E-6</v>
      </c>
      <c r="BL14">
        <v>7.9999999999999996E-6</v>
      </c>
      <c r="BM14">
        <v>3.0000000000000001E-6</v>
      </c>
      <c r="BN14">
        <v>3.0000000000000001E-6</v>
      </c>
      <c r="BO14">
        <v>6.4999999999999994E-5</v>
      </c>
      <c r="BP14">
        <v>7.9999999999999996E-6</v>
      </c>
      <c r="BQ14">
        <v>9.9999999999999995E-7</v>
      </c>
      <c r="BR14">
        <v>9.9999999999999995E-7</v>
      </c>
      <c r="BS14">
        <v>9.9999999999999995E-7</v>
      </c>
      <c r="BT14">
        <v>3.0000000000000001E-6</v>
      </c>
      <c r="BU14">
        <v>3.9999999999999998E-6</v>
      </c>
      <c r="BV14">
        <v>9.9999999999999995E-7</v>
      </c>
      <c r="BW14">
        <v>1.9999999999999999E-6</v>
      </c>
      <c r="BX14">
        <v>1.9999999999999999E-6</v>
      </c>
      <c r="BY14">
        <v>3.0000000000000001E-6</v>
      </c>
      <c r="BZ14">
        <v>1.9999999999999999E-6</v>
      </c>
      <c r="CA14">
        <v>9.9999999999999995E-7</v>
      </c>
      <c r="CB14">
        <v>0</v>
      </c>
      <c r="CC14">
        <v>9.9999999999999995E-7</v>
      </c>
      <c r="CD14">
        <v>9.9999999999999995E-7</v>
      </c>
      <c r="CE14">
        <v>9.9999999999999995E-7</v>
      </c>
      <c r="CF14">
        <v>9.9999999999999995E-7</v>
      </c>
      <c r="CG14">
        <v>3.0000000000000001E-6</v>
      </c>
      <c r="CH14">
        <v>1.9000000000000001E-5</v>
      </c>
      <c r="CI14">
        <v>1.7E-5</v>
      </c>
      <c r="CJ14">
        <v>3.9999999999999998E-6</v>
      </c>
      <c r="CK14">
        <v>1.8E-5</v>
      </c>
      <c r="CL14">
        <v>5.0000000000000004E-6</v>
      </c>
      <c r="CM14">
        <v>7.9999999999999996E-6</v>
      </c>
      <c r="CN14">
        <v>5.0000000000000004E-6</v>
      </c>
      <c r="CO14">
        <v>9.9999999999999995E-7</v>
      </c>
      <c r="CP14">
        <v>1.9999999999999999E-6</v>
      </c>
      <c r="CQ14">
        <v>9.9999999999999995E-7</v>
      </c>
      <c r="CR14">
        <v>3.9999999999999998E-6</v>
      </c>
      <c r="CS14">
        <v>3.0000000000000001E-6</v>
      </c>
      <c r="CT14">
        <v>2.2900000000000001E-4</v>
      </c>
      <c r="CU14">
        <v>5.5000000000000002E-5</v>
      </c>
      <c r="CV14">
        <v>1.06E-4</v>
      </c>
      <c r="CW14">
        <v>7.2000000000000002E-5</v>
      </c>
      <c r="CX14">
        <v>1.26E-4</v>
      </c>
      <c r="CY14">
        <v>1.73E-4</v>
      </c>
      <c r="CZ14">
        <v>1.37E-4</v>
      </c>
      <c r="DA14">
        <v>5.3999999999999998E-5</v>
      </c>
      <c r="DB14">
        <v>3.0000000000000001E-5</v>
      </c>
      <c r="DC14">
        <v>7.3999999999999996E-5</v>
      </c>
      <c r="DD14">
        <v>2.0999999999999999E-5</v>
      </c>
      <c r="DE14">
        <v>2.5999999999999998E-5</v>
      </c>
      <c r="DF14">
        <v>3.4E-5</v>
      </c>
      <c r="DG14">
        <v>3.0000000000000001E-5</v>
      </c>
      <c r="DH14">
        <v>1.5999999999999999E-5</v>
      </c>
      <c r="DI14">
        <v>1.4E-5</v>
      </c>
      <c r="DJ14">
        <v>1.1E-5</v>
      </c>
      <c r="DK14">
        <v>9.0000000000000002E-6</v>
      </c>
      <c r="DL14">
        <v>2.4000000000000001E-5</v>
      </c>
      <c r="DM14">
        <v>1.5999999999999999E-5</v>
      </c>
      <c r="DN14">
        <v>2.5000000000000001E-5</v>
      </c>
      <c r="DO14">
        <v>1.2999999999999999E-5</v>
      </c>
      <c r="DP14">
        <v>3.0000000000000001E-6</v>
      </c>
      <c r="DQ14">
        <v>1.9999999999999999E-6</v>
      </c>
      <c r="DR14">
        <v>1.9999999999999999E-6</v>
      </c>
      <c r="DS14">
        <v>7.9999999999999996E-6</v>
      </c>
      <c r="DT14">
        <v>3.0000000000000001E-6</v>
      </c>
      <c r="DU14">
        <v>9.9999999999999995E-7</v>
      </c>
      <c r="DV14">
        <v>3.9999999999999998E-6</v>
      </c>
      <c r="DW14">
        <v>9.9999999999999995E-7</v>
      </c>
      <c r="DX14">
        <v>3.0000000000000001E-6</v>
      </c>
      <c r="DY14">
        <v>9.9999999999999995E-7</v>
      </c>
      <c r="DZ14">
        <v>1.9999999999999999E-6</v>
      </c>
      <c r="EA14">
        <v>1.9999999999999999E-6</v>
      </c>
      <c r="EB14">
        <v>1.5999999999999999E-5</v>
      </c>
      <c r="EC14">
        <v>1.5E-5</v>
      </c>
      <c r="ED14">
        <v>3.0000000000000001E-6</v>
      </c>
      <c r="EE14">
        <v>5.0000000000000004E-6</v>
      </c>
      <c r="EF14">
        <v>9.9999999999999995E-7</v>
      </c>
      <c r="EG14">
        <v>7.9999999999999996E-6</v>
      </c>
      <c r="EH14">
        <v>6.0000000000000002E-6</v>
      </c>
      <c r="EI14">
        <v>1.9999999999999999E-6</v>
      </c>
      <c r="EJ14">
        <v>6.0000000000000002E-6</v>
      </c>
      <c r="EK14">
        <v>9.9999999999999995E-7</v>
      </c>
      <c r="EL14">
        <v>0</v>
      </c>
      <c r="EM14">
        <v>2.5000000000000001E-5</v>
      </c>
      <c r="EN14">
        <v>3.0000000000000001E-6</v>
      </c>
      <c r="EO14">
        <v>1.9000000000000001E-5</v>
      </c>
      <c r="EP14">
        <v>3.9999999999999998E-6</v>
      </c>
      <c r="EQ14">
        <v>9.5000000000000005E-5</v>
      </c>
      <c r="ER14">
        <v>6.4999999999999994E-5</v>
      </c>
      <c r="ES14">
        <v>7.2000000000000002E-5</v>
      </c>
      <c r="ET14">
        <v>4.8999999999999998E-5</v>
      </c>
      <c r="EU14">
        <v>1.3799999999999999E-4</v>
      </c>
      <c r="EV14">
        <v>4.1999999999999998E-5</v>
      </c>
      <c r="EW14">
        <v>5.1E-5</v>
      </c>
      <c r="EX14">
        <v>5.8E-5</v>
      </c>
      <c r="EY14">
        <v>1.5999999999999999E-5</v>
      </c>
      <c r="EZ14">
        <v>1.5999999999999999E-5</v>
      </c>
      <c r="FA14">
        <v>1.9999999999999999E-6</v>
      </c>
      <c r="FB14">
        <v>2.1999999999999999E-5</v>
      </c>
      <c r="FC14">
        <v>8.1000000000000004E-5</v>
      </c>
      <c r="FD14">
        <v>3.1399999999999999E-4</v>
      </c>
      <c r="FE14">
        <v>1.9999999999999999E-6</v>
      </c>
      <c r="FF14">
        <v>1.9999999999999999E-6</v>
      </c>
      <c r="FG14">
        <v>1.9999999999999999E-6</v>
      </c>
      <c r="FH14">
        <v>6.9999999999999999E-6</v>
      </c>
      <c r="FI14">
        <v>9.9999999999999995E-7</v>
      </c>
      <c r="FJ14">
        <v>9.9999999999999995E-7</v>
      </c>
    </row>
    <row r="15" spans="1:213" x14ac:dyDescent="0.25">
      <c r="A15">
        <v>2.6999999999999999E-5</v>
      </c>
      <c r="B15">
        <v>4.75E-4</v>
      </c>
      <c r="C15">
        <v>1.9999999999999999E-6</v>
      </c>
      <c r="D15">
        <v>1.9999999999999999E-6</v>
      </c>
      <c r="E15">
        <v>3.0000000000000001E-6</v>
      </c>
      <c r="F15">
        <v>3.9999999999999998E-6</v>
      </c>
      <c r="G15">
        <v>5.0000000000000004E-6</v>
      </c>
      <c r="H15">
        <v>1.0000000000000001E-5</v>
      </c>
      <c r="I15">
        <v>1.2999999999999999E-5</v>
      </c>
      <c r="J15">
        <v>1.4E-5</v>
      </c>
      <c r="K15">
        <v>9.9999999999999995E-7</v>
      </c>
      <c r="L15">
        <v>3.9999999999999998E-6</v>
      </c>
      <c r="M15">
        <v>9.0000000000000002E-6</v>
      </c>
      <c r="N15">
        <v>9.0000000000000002E-6</v>
      </c>
      <c r="O15">
        <v>9.0000000000000002E-6</v>
      </c>
      <c r="P15">
        <v>1.2E-5</v>
      </c>
      <c r="Q15">
        <v>1.9999999999999999E-6</v>
      </c>
      <c r="R15">
        <v>1.9999999999999999E-6</v>
      </c>
      <c r="S15">
        <v>9.0000000000000002E-6</v>
      </c>
      <c r="T15">
        <v>9.0000000000000002E-6</v>
      </c>
      <c r="U15">
        <v>3.9999999999999998E-6</v>
      </c>
      <c r="V15">
        <v>5.0000000000000004E-6</v>
      </c>
      <c r="W15">
        <v>3.9999999999999998E-6</v>
      </c>
      <c r="X15">
        <v>3.9999999999999998E-6</v>
      </c>
      <c r="Y15">
        <v>2.3E-5</v>
      </c>
      <c r="Z15">
        <v>1.5E-5</v>
      </c>
      <c r="AA15">
        <v>7.9999999999999996E-6</v>
      </c>
      <c r="AB15">
        <v>5.0000000000000004E-6</v>
      </c>
      <c r="AC15">
        <v>5.0000000000000004E-6</v>
      </c>
      <c r="AD15">
        <v>6.9999999999999999E-6</v>
      </c>
      <c r="AE15">
        <v>1.2E-5</v>
      </c>
      <c r="AF15">
        <v>1.5999999999999999E-5</v>
      </c>
      <c r="AG15">
        <v>1.11E-4</v>
      </c>
      <c r="AH15">
        <v>3.1999999999999999E-5</v>
      </c>
      <c r="AI15">
        <v>5.0000000000000002E-5</v>
      </c>
      <c r="AJ15">
        <v>1.2E-5</v>
      </c>
      <c r="AK15">
        <v>9.0000000000000002E-6</v>
      </c>
      <c r="AL15">
        <v>1.5999999999999999E-5</v>
      </c>
      <c r="AM15">
        <v>9.0000000000000002E-6</v>
      </c>
      <c r="AN15">
        <v>9.0000000000000002E-6</v>
      </c>
      <c r="AO15">
        <v>1.2E-5</v>
      </c>
      <c r="AP15">
        <v>5.1E-5</v>
      </c>
      <c r="AQ15">
        <v>4.0000000000000003E-5</v>
      </c>
      <c r="AR15">
        <v>4.0000000000000003E-5</v>
      </c>
      <c r="AS15">
        <v>1.2999999999999999E-5</v>
      </c>
      <c r="AT15">
        <v>3.9999999999999998E-6</v>
      </c>
      <c r="AU15">
        <v>1.0000000000000001E-5</v>
      </c>
      <c r="AV15">
        <v>9.0000000000000002E-6</v>
      </c>
      <c r="AW15">
        <v>1.2E-5</v>
      </c>
      <c r="AX15">
        <v>2.5000000000000001E-5</v>
      </c>
      <c r="AY15">
        <v>1.0000000000000001E-5</v>
      </c>
      <c r="AZ15">
        <v>5.0000000000000002E-5</v>
      </c>
      <c r="BA15">
        <v>2.1999999999999999E-5</v>
      </c>
      <c r="BB15">
        <v>7.9999999999999996E-6</v>
      </c>
      <c r="BC15">
        <v>1.9999999999999999E-6</v>
      </c>
      <c r="BD15">
        <v>2.0999999999999999E-5</v>
      </c>
      <c r="BE15">
        <v>1.9000000000000001E-5</v>
      </c>
      <c r="BF15">
        <v>2.0000000000000002E-5</v>
      </c>
      <c r="BG15">
        <v>1.95E-4</v>
      </c>
      <c r="BH15">
        <v>1.47E-4</v>
      </c>
      <c r="BI15">
        <v>3.2400000000000001E-4</v>
      </c>
      <c r="BJ15">
        <v>2.5999999999999998E-4</v>
      </c>
      <c r="BK15">
        <v>1.89E-3</v>
      </c>
      <c r="BL15">
        <v>8.4699999999999999E-4</v>
      </c>
      <c r="BM15">
        <v>6.4700000000000001E-4</v>
      </c>
      <c r="BN15">
        <v>2.33E-4</v>
      </c>
      <c r="BO15">
        <v>1.189E-3</v>
      </c>
      <c r="BP15">
        <v>6.4400000000000004E-4</v>
      </c>
      <c r="BQ15">
        <v>2.9949999999999998E-3</v>
      </c>
      <c r="BR15">
        <v>4.8000000000000001E-4</v>
      </c>
      <c r="BS15">
        <v>2.7E-4</v>
      </c>
      <c r="BT15">
        <v>2.33E-4</v>
      </c>
      <c r="BU15">
        <v>6.29E-4</v>
      </c>
      <c r="BV15">
        <v>6.4800000000000003E-4</v>
      </c>
      <c r="BW15">
        <v>2.7799999999999998E-4</v>
      </c>
      <c r="BX15">
        <v>7.7999999999999999E-5</v>
      </c>
      <c r="BY15">
        <v>2.0999999999999999E-5</v>
      </c>
      <c r="BZ15">
        <v>1.4E-5</v>
      </c>
      <c r="CA15">
        <v>6.9999999999999999E-6</v>
      </c>
      <c r="CB15">
        <v>6.9999999999999999E-6</v>
      </c>
      <c r="CC15">
        <v>3.9999999999999998E-6</v>
      </c>
      <c r="CD15">
        <v>1.9999999999999999E-6</v>
      </c>
      <c r="CE15">
        <v>2.4000000000000001E-5</v>
      </c>
      <c r="CF15">
        <v>1.0000000000000001E-5</v>
      </c>
      <c r="CG15">
        <v>5.0000000000000004E-6</v>
      </c>
      <c r="CH15">
        <v>2.0000000000000002E-5</v>
      </c>
      <c r="CI15">
        <v>3.0000000000000001E-6</v>
      </c>
      <c r="CJ15">
        <v>1.9999999999999999E-6</v>
      </c>
      <c r="CK15">
        <v>1.37E-4</v>
      </c>
      <c r="CL15">
        <v>1.2999999999999999E-5</v>
      </c>
      <c r="CM15">
        <v>3.4999999999999997E-5</v>
      </c>
      <c r="CN15">
        <v>1.0000000000000001E-5</v>
      </c>
      <c r="CO15">
        <v>1.7E-5</v>
      </c>
      <c r="CP15">
        <v>9.0000000000000002E-6</v>
      </c>
      <c r="CQ15">
        <v>5.8999999999999998E-5</v>
      </c>
      <c r="CR15">
        <v>6.9999999999999999E-6</v>
      </c>
      <c r="CS15">
        <v>1.4200000000000001E-4</v>
      </c>
      <c r="CT15">
        <v>2.4000000000000001E-5</v>
      </c>
      <c r="CU15">
        <v>2.5999999999999998E-5</v>
      </c>
      <c r="CV15">
        <v>1.5999999999999999E-5</v>
      </c>
      <c r="CW15">
        <v>1.4300000000000001E-4</v>
      </c>
      <c r="CX15">
        <v>2.8E-5</v>
      </c>
      <c r="CY15">
        <v>4.3999999999999999E-5</v>
      </c>
      <c r="CZ15">
        <v>1.2999999999999999E-5</v>
      </c>
      <c r="DA15">
        <v>2.6999999999999999E-5</v>
      </c>
      <c r="DB15">
        <v>1.0000000000000001E-5</v>
      </c>
      <c r="DC15">
        <v>9.0000000000000002E-6</v>
      </c>
      <c r="DD15">
        <v>3.6000000000000001E-5</v>
      </c>
      <c r="DE15">
        <v>1.1E-4</v>
      </c>
      <c r="DF15">
        <v>1.2E-5</v>
      </c>
      <c r="DG15">
        <v>4.1999999999999998E-5</v>
      </c>
      <c r="DH15">
        <v>8.3999999999999995E-5</v>
      </c>
      <c r="DI15">
        <v>9.2E-5</v>
      </c>
      <c r="DJ15">
        <v>6.7000000000000002E-5</v>
      </c>
      <c r="DK15">
        <v>8.0000000000000007E-5</v>
      </c>
      <c r="DL15">
        <v>1.0000000000000001E-5</v>
      </c>
      <c r="DM15">
        <v>1.8E-5</v>
      </c>
      <c r="DN15">
        <v>7.9999999999999996E-6</v>
      </c>
      <c r="DO15">
        <v>3.4999999999999997E-5</v>
      </c>
      <c r="DP15">
        <v>1.8E-5</v>
      </c>
      <c r="DQ15">
        <v>9.0000000000000002E-6</v>
      </c>
      <c r="DR15">
        <v>1.9999999999999999E-6</v>
      </c>
      <c r="DS15">
        <v>3.9999999999999998E-6</v>
      </c>
      <c r="DT15">
        <v>3.9999999999999998E-6</v>
      </c>
      <c r="DU15">
        <v>7.9999999999999996E-6</v>
      </c>
      <c r="DV15">
        <v>4.1999999999999998E-5</v>
      </c>
      <c r="DW15">
        <v>6.3E-5</v>
      </c>
      <c r="DX15">
        <v>6.6000000000000005E-5</v>
      </c>
      <c r="DY15">
        <v>2.6699999999999998E-4</v>
      </c>
      <c r="DZ15">
        <v>4.1599999999999997E-4</v>
      </c>
      <c r="EA15">
        <v>1.4E-5</v>
      </c>
      <c r="EB15">
        <v>1.2999999999999999E-5</v>
      </c>
      <c r="EC15">
        <v>7.9999999999999996E-6</v>
      </c>
      <c r="ED15">
        <v>7.9999999999999996E-6</v>
      </c>
      <c r="EE15">
        <v>3.9999999999999998E-6</v>
      </c>
      <c r="EF15">
        <v>1.9999999999999999E-6</v>
      </c>
      <c r="EG15">
        <v>1.2E-5</v>
      </c>
      <c r="EH15">
        <v>1.1E-5</v>
      </c>
      <c r="EI15">
        <v>3.3000000000000003E-5</v>
      </c>
      <c r="EJ15">
        <v>1.2999999999999999E-5</v>
      </c>
      <c r="EK15">
        <v>1.8E-5</v>
      </c>
      <c r="EL15">
        <v>1.0000000000000001E-5</v>
      </c>
      <c r="EM15">
        <v>7.9999999999999996E-6</v>
      </c>
      <c r="EN15">
        <v>1.9000000000000001E-5</v>
      </c>
      <c r="EO15">
        <v>7.9999999999999996E-6</v>
      </c>
      <c r="EP15">
        <v>1.0000000000000001E-5</v>
      </c>
      <c r="EQ15">
        <v>1.1E-5</v>
      </c>
      <c r="ER15">
        <v>1.2E-5</v>
      </c>
      <c r="ES15">
        <v>6.9999999999999999E-6</v>
      </c>
      <c r="ET15">
        <v>1.2999999999999999E-5</v>
      </c>
      <c r="EU15">
        <v>1.2E-5</v>
      </c>
      <c r="EV15">
        <v>1.9999999999999999E-6</v>
      </c>
      <c r="EW15">
        <v>1.2999999999999999E-5</v>
      </c>
      <c r="EX15">
        <v>1.1E-5</v>
      </c>
      <c r="EY15">
        <v>1.5999999999999999E-5</v>
      </c>
      <c r="EZ15">
        <v>2.0000000000000002E-5</v>
      </c>
      <c r="FA15">
        <v>1.0000000000000001E-5</v>
      </c>
      <c r="FB15">
        <v>1.0000000000000001E-5</v>
      </c>
      <c r="FC15">
        <v>7.9999999999999996E-6</v>
      </c>
      <c r="FD15">
        <v>6.9999999999999999E-6</v>
      </c>
      <c r="FE15">
        <v>9.0000000000000002E-6</v>
      </c>
      <c r="FF15">
        <v>1.8E-5</v>
      </c>
      <c r="FG15">
        <v>4.8999999999999998E-5</v>
      </c>
      <c r="FH15">
        <v>1.4799999999999999E-4</v>
      </c>
      <c r="FI15">
        <v>9.2E-5</v>
      </c>
      <c r="FJ15">
        <v>2.2000000000000001E-4</v>
      </c>
      <c r="FK15">
        <v>2.9700000000000001E-4</v>
      </c>
      <c r="FL15">
        <v>3.6499999999999998E-4</v>
      </c>
      <c r="FM15">
        <v>4.8000000000000001E-4</v>
      </c>
      <c r="FN15">
        <v>5.2400000000000005E-4</v>
      </c>
      <c r="FO15">
        <v>3.3100000000000002E-4</v>
      </c>
      <c r="FP15">
        <v>4.55E-4</v>
      </c>
      <c r="FQ15">
        <v>3.9999999999999998E-6</v>
      </c>
      <c r="FR15">
        <v>1.9999999999999999E-6</v>
      </c>
      <c r="FS15">
        <v>9.9999999999999995E-7</v>
      </c>
      <c r="FT15">
        <v>9.9999999999999995E-7</v>
      </c>
      <c r="FU15">
        <v>3.0000000000000001E-6</v>
      </c>
      <c r="FV15">
        <v>1.2E-5</v>
      </c>
      <c r="FW15">
        <v>9.9999999999999995E-7</v>
      </c>
      <c r="FX15">
        <v>1.9999999999999999E-6</v>
      </c>
    </row>
    <row r="16" spans="1:213" x14ac:dyDescent="0.25">
      <c r="A16">
        <v>2.4000000000000001E-5</v>
      </c>
      <c r="B16">
        <v>4.1999999999999998E-5</v>
      </c>
      <c r="C16">
        <v>3.1000000000000001E-5</v>
      </c>
      <c r="D16">
        <v>1.7100000000000001E-4</v>
      </c>
      <c r="E16">
        <v>2.8340000000000001E-3</v>
      </c>
      <c r="F16">
        <v>2.05E-4</v>
      </c>
      <c r="G16">
        <v>9.2999999999999997E-5</v>
      </c>
      <c r="H16">
        <v>6.1899999999999998E-4</v>
      </c>
      <c r="I16">
        <v>2.8400000000000002E-4</v>
      </c>
      <c r="J16">
        <v>7.0600000000000003E-4</v>
      </c>
      <c r="K16">
        <v>3.8999999999999999E-5</v>
      </c>
      <c r="L16">
        <v>0</v>
      </c>
      <c r="M16">
        <v>0</v>
      </c>
      <c r="N16">
        <v>5.1999999999999997E-5</v>
      </c>
      <c r="O16">
        <v>0.177895</v>
      </c>
      <c r="P16">
        <v>2.2290000000000001E-3</v>
      </c>
      <c r="Q16">
        <v>9.0000000000000002E-6</v>
      </c>
      <c r="R16">
        <v>1.0000000000000001E-5</v>
      </c>
      <c r="S16">
        <v>1.15E-4</v>
      </c>
      <c r="T16">
        <v>6.6699999999999995E-4</v>
      </c>
      <c r="U16">
        <v>9.7499999999999996E-4</v>
      </c>
      <c r="V16">
        <v>4.5404E-2</v>
      </c>
      <c r="W16">
        <v>0.109224</v>
      </c>
      <c r="X16">
        <v>0.421344</v>
      </c>
      <c r="Y16">
        <v>3.9754999999999999E-2</v>
      </c>
      <c r="Z16">
        <v>0.29987599999999998</v>
      </c>
      <c r="AA16">
        <v>0.23300399999999999</v>
      </c>
      <c r="AB16">
        <v>0.47802899999999998</v>
      </c>
      <c r="AC16">
        <v>0.62026099999999995</v>
      </c>
      <c r="AD16">
        <v>2.1156999999999999E-2</v>
      </c>
      <c r="AE16">
        <v>6.4956E-2</v>
      </c>
      <c r="AF16">
        <v>5.9535999999999999E-2</v>
      </c>
      <c r="AG16">
        <v>0.57199</v>
      </c>
      <c r="AH16">
        <v>0.23499100000000001</v>
      </c>
      <c r="AI16">
        <v>0.40552199999999999</v>
      </c>
      <c r="AJ16">
        <v>0.85676799999999997</v>
      </c>
      <c r="AK16">
        <v>0.69201199999999996</v>
      </c>
      <c r="AL16">
        <v>0.877193</v>
      </c>
      <c r="AM16">
        <v>0.726661</v>
      </c>
      <c r="AN16">
        <v>0.79330999999999996</v>
      </c>
      <c r="AO16">
        <v>0.50949800000000001</v>
      </c>
      <c r="AP16">
        <v>3.9777E-2</v>
      </c>
      <c r="AQ16">
        <v>0.28126800000000002</v>
      </c>
      <c r="AR16">
        <v>0.70674400000000004</v>
      </c>
      <c r="AS16">
        <v>0.86746400000000001</v>
      </c>
      <c r="AT16">
        <v>1.8046E-2</v>
      </c>
      <c r="AU16">
        <v>9.8320000000000005E-3</v>
      </c>
      <c r="AV16">
        <v>2.6930000000000001E-3</v>
      </c>
      <c r="AW16">
        <v>8.3999999999999995E-5</v>
      </c>
      <c r="AX16">
        <v>6.3E-5</v>
      </c>
      <c r="AY16">
        <v>6.9999999999999999E-6</v>
      </c>
      <c r="AZ16">
        <v>5.7000000000000003E-5</v>
      </c>
      <c r="BA16">
        <v>3.4999999999999997E-5</v>
      </c>
      <c r="BB16">
        <v>1.1E-5</v>
      </c>
      <c r="BC16">
        <v>1.0000000000000001E-5</v>
      </c>
      <c r="BD16">
        <v>6.2000000000000003E-5</v>
      </c>
      <c r="BE16">
        <v>1.2E-5</v>
      </c>
      <c r="BF16">
        <v>1.0000000000000001E-5</v>
      </c>
      <c r="BG16">
        <v>7.9999999999999996E-6</v>
      </c>
      <c r="BH16">
        <v>1.0000000000000001E-5</v>
      </c>
      <c r="BI16">
        <v>1.2999999999999999E-5</v>
      </c>
      <c r="BJ16">
        <v>6.2000000000000003E-5</v>
      </c>
      <c r="BK16">
        <v>2.807E-3</v>
      </c>
      <c r="BL16">
        <v>2.7409999999999999E-3</v>
      </c>
      <c r="BM16">
        <v>7.5230000000000002E-3</v>
      </c>
      <c r="BN16">
        <v>7.8639999999999995E-3</v>
      </c>
      <c r="BO16">
        <v>3.6125999999999998E-2</v>
      </c>
      <c r="BP16">
        <v>2.5541000000000001E-2</v>
      </c>
      <c r="BQ16">
        <v>0.20988799999999999</v>
      </c>
      <c r="BR16">
        <v>0.79233100000000001</v>
      </c>
      <c r="BS16">
        <v>0.92066000000000003</v>
      </c>
      <c r="BT16">
        <v>0.85078200000000004</v>
      </c>
      <c r="BU16">
        <v>0.70713000000000004</v>
      </c>
      <c r="BV16">
        <v>0.80088499999999996</v>
      </c>
      <c r="BW16">
        <v>0.30429699999999998</v>
      </c>
      <c r="BX16">
        <v>0.79415800000000003</v>
      </c>
      <c r="BY16">
        <v>0.80275700000000005</v>
      </c>
      <c r="BZ16">
        <v>0.94006000000000001</v>
      </c>
      <c r="CA16">
        <v>0.78460300000000005</v>
      </c>
      <c r="CB16">
        <v>0.85250599999999999</v>
      </c>
      <c r="CC16">
        <v>0.90510900000000005</v>
      </c>
      <c r="CD16">
        <v>0.70221900000000004</v>
      </c>
      <c r="CE16">
        <v>0.77182899999999999</v>
      </c>
      <c r="CF16">
        <v>7.8991000000000006E-2</v>
      </c>
      <c r="CG16">
        <v>0.32792100000000002</v>
      </c>
      <c r="CH16">
        <v>0.41409099999999999</v>
      </c>
      <c r="CI16">
        <v>5.0715999999999997E-2</v>
      </c>
      <c r="CJ16">
        <v>2.7112000000000001E-2</v>
      </c>
      <c r="CK16">
        <v>6.7297999999999997E-2</v>
      </c>
      <c r="CL16">
        <v>4.2391999999999999E-2</v>
      </c>
      <c r="CM16">
        <v>7.5426999999999994E-2</v>
      </c>
      <c r="CN16">
        <v>0.11032500000000001</v>
      </c>
      <c r="CO16">
        <v>5.2599999999999999E-4</v>
      </c>
      <c r="CP16">
        <v>2.3605999999999999E-2</v>
      </c>
      <c r="CQ16">
        <v>4.751E-3</v>
      </c>
      <c r="CR16">
        <v>1.0300000000000001E-3</v>
      </c>
      <c r="CS16">
        <v>3.9329999999999999E-3</v>
      </c>
      <c r="CT16">
        <v>2.3189999999999999E-3</v>
      </c>
      <c r="CU16">
        <v>2.9269999999999999E-3</v>
      </c>
      <c r="CV16">
        <v>2.8960000000000001E-3</v>
      </c>
      <c r="CW16">
        <v>3.4719999999999998E-3</v>
      </c>
      <c r="CX16">
        <v>8.7119999999999993E-3</v>
      </c>
      <c r="CY16">
        <v>2.0669E-2</v>
      </c>
      <c r="CZ16">
        <v>2.8249999999999998E-3</v>
      </c>
      <c r="DA16">
        <v>1.8877000000000001E-2</v>
      </c>
      <c r="DB16">
        <v>2.6179999999999998E-2</v>
      </c>
      <c r="DC16">
        <v>1.4602E-2</v>
      </c>
      <c r="DD16">
        <v>8.3914000000000002E-2</v>
      </c>
      <c r="DE16">
        <v>3.0980000000000001E-2</v>
      </c>
      <c r="DF16">
        <v>2.1271000000000002E-2</v>
      </c>
      <c r="DG16">
        <v>7.9921000000000006E-2</v>
      </c>
      <c r="DH16">
        <v>1.7947000000000001E-2</v>
      </c>
      <c r="DI16">
        <v>3.0661999999999998E-2</v>
      </c>
      <c r="DJ16">
        <v>3.8665999999999999E-2</v>
      </c>
      <c r="DK16">
        <v>1.5847E-2</v>
      </c>
      <c r="DL16">
        <v>3.3382000000000002E-2</v>
      </c>
      <c r="DM16">
        <v>3.6470000000000002E-2</v>
      </c>
      <c r="DN16">
        <v>0.25492300000000001</v>
      </c>
      <c r="DO16">
        <v>0.12531900000000001</v>
      </c>
      <c r="DP16">
        <v>0.61334599999999995</v>
      </c>
      <c r="DQ16">
        <v>0.14297299999999999</v>
      </c>
      <c r="DR16">
        <v>0.47841699999999998</v>
      </c>
      <c r="DS16">
        <v>1.7786E-2</v>
      </c>
      <c r="DT16">
        <v>4.4998999999999997E-2</v>
      </c>
      <c r="DU16">
        <v>5.0664000000000001E-2</v>
      </c>
      <c r="DV16">
        <v>3.9667000000000001E-2</v>
      </c>
      <c r="DW16">
        <v>3.2547E-2</v>
      </c>
      <c r="DX16">
        <v>0.14130599999999999</v>
      </c>
      <c r="DY16">
        <v>9.7734000000000001E-2</v>
      </c>
      <c r="DZ16">
        <v>6.8930000000000005E-2</v>
      </c>
      <c r="EA16">
        <v>7.6702000000000006E-2</v>
      </c>
      <c r="EB16">
        <v>0.25229099999999999</v>
      </c>
      <c r="EC16">
        <v>0.12660199999999999</v>
      </c>
      <c r="ED16">
        <v>8.8595999999999994E-2</v>
      </c>
      <c r="EE16">
        <v>0.21942999999999999</v>
      </c>
      <c r="EF16">
        <v>9.5728999999999995E-2</v>
      </c>
      <c r="EG16">
        <v>0.11648600000000001</v>
      </c>
      <c r="EH16">
        <v>0.105544</v>
      </c>
      <c r="EI16">
        <v>2.4729999999999999E-2</v>
      </c>
      <c r="EJ16">
        <v>5.3581999999999998E-2</v>
      </c>
      <c r="EK16">
        <v>6.3781000000000004E-2</v>
      </c>
      <c r="EL16">
        <v>0.12906400000000001</v>
      </c>
      <c r="EM16">
        <v>8.1134999999999999E-2</v>
      </c>
      <c r="EN16">
        <v>6.8753999999999996E-2</v>
      </c>
      <c r="EO16">
        <v>7.2214E-2</v>
      </c>
      <c r="EP16">
        <v>1.8287999999999999E-2</v>
      </c>
      <c r="EQ16">
        <v>1.6427000000000001E-2</v>
      </c>
      <c r="ER16">
        <v>1.8755999999999998E-2</v>
      </c>
      <c r="ES16">
        <v>2.9690000000000001E-2</v>
      </c>
      <c r="ET16">
        <v>2.2869E-2</v>
      </c>
      <c r="EU16">
        <v>2.5745000000000001E-2</v>
      </c>
      <c r="EV16">
        <v>3.8657999999999998E-2</v>
      </c>
      <c r="EW16">
        <v>4.3638999999999997E-2</v>
      </c>
      <c r="EX16">
        <v>4.5163000000000002E-2</v>
      </c>
      <c r="EY16">
        <v>0.123475</v>
      </c>
      <c r="EZ16">
        <v>0.50605999999999995</v>
      </c>
      <c r="FA16">
        <v>0.74640099999999998</v>
      </c>
      <c r="FB16">
        <v>0.64514899999999997</v>
      </c>
      <c r="FC16">
        <v>0.54798199999999997</v>
      </c>
      <c r="FD16">
        <v>0.48803600000000003</v>
      </c>
      <c r="FE16">
        <v>0.77978999999999998</v>
      </c>
      <c r="FF16">
        <v>0.64027900000000004</v>
      </c>
      <c r="FG16">
        <v>8.4084000000000006E-2</v>
      </c>
      <c r="FH16">
        <v>4.7543000000000002E-2</v>
      </c>
      <c r="FI16">
        <v>3.3168000000000003E-2</v>
      </c>
      <c r="FJ16">
        <v>2.9024000000000001E-2</v>
      </c>
      <c r="FK16">
        <v>5.4255999999999999E-2</v>
      </c>
      <c r="FL16">
        <v>4.1799000000000003E-2</v>
      </c>
      <c r="FM16">
        <v>9.6267000000000005E-2</v>
      </c>
      <c r="FN16">
        <v>0.19794300000000001</v>
      </c>
      <c r="FO16">
        <v>3.1551999999999997E-2</v>
      </c>
      <c r="FP16">
        <v>7.7089000000000005E-2</v>
      </c>
      <c r="FQ16">
        <v>5.8370000000000002E-3</v>
      </c>
      <c r="FR16">
        <v>1.6E-2</v>
      </c>
      <c r="FS16">
        <v>0.26594299999999998</v>
      </c>
      <c r="FT16">
        <v>4.0499999999999998E-3</v>
      </c>
      <c r="FU16">
        <v>2.6259999999999999E-3</v>
      </c>
    </row>
    <row r="17" spans="1:261" x14ac:dyDescent="0.25">
      <c r="A17">
        <v>0.75869500000000001</v>
      </c>
      <c r="B17">
        <v>0.69994100000000004</v>
      </c>
      <c r="C17">
        <v>0.68198400000000003</v>
      </c>
      <c r="D17">
        <v>0.80364000000000002</v>
      </c>
      <c r="E17">
        <v>0.67783400000000005</v>
      </c>
      <c r="F17">
        <v>0.82760199999999995</v>
      </c>
      <c r="G17">
        <v>0.95993499999999998</v>
      </c>
      <c r="H17">
        <v>0.97890900000000003</v>
      </c>
      <c r="I17">
        <v>0.89863400000000004</v>
      </c>
      <c r="J17">
        <v>0.96873600000000004</v>
      </c>
      <c r="K17">
        <v>0.92666400000000004</v>
      </c>
      <c r="L17">
        <v>0.97301599999999999</v>
      </c>
      <c r="M17">
        <v>0.97549200000000003</v>
      </c>
      <c r="N17">
        <v>0.97809000000000001</v>
      </c>
      <c r="O17">
        <v>0.98212299999999997</v>
      </c>
      <c r="P17">
        <v>0.97767499999999996</v>
      </c>
      <c r="Q17">
        <v>0.96679400000000004</v>
      </c>
      <c r="R17">
        <v>0.99098900000000001</v>
      </c>
      <c r="S17">
        <v>0.93683799999999995</v>
      </c>
      <c r="T17">
        <v>0.92269000000000001</v>
      </c>
      <c r="U17">
        <v>0.98527100000000001</v>
      </c>
      <c r="V17">
        <v>0.98541100000000004</v>
      </c>
      <c r="W17">
        <v>0.99739</v>
      </c>
      <c r="X17">
        <v>0.99248800000000004</v>
      </c>
      <c r="Y17">
        <v>0.98223800000000006</v>
      </c>
      <c r="Z17">
        <v>0.99379499999999998</v>
      </c>
      <c r="AA17">
        <v>0.99717299999999998</v>
      </c>
      <c r="AB17">
        <v>0.99682599999999999</v>
      </c>
      <c r="AC17">
        <v>0.96821800000000002</v>
      </c>
      <c r="AD17">
        <v>0.98522600000000005</v>
      </c>
      <c r="AE17">
        <v>0.91768899999999998</v>
      </c>
      <c r="AF17">
        <v>0.98551800000000001</v>
      </c>
      <c r="AG17">
        <v>0.98327699999999996</v>
      </c>
      <c r="AH17">
        <v>0.97798399999999996</v>
      </c>
      <c r="AI17">
        <v>0.99900599999999995</v>
      </c>
      <c r="AJ17">
        <v>0.97981399999999996</v>
      </c>
      <c r="AK17">
        <v>0.53812800000000005</v>
      </c>
      <c r="AL17">
        <v>0.966584</v>
      </c>
      <c r="AM17">
        <v>0.986792</v>
      </c>
      <c r="AN17">
        <v>0.89258499999999996</v>
      </c>
      <c r="AO17">
        <v>0.67716600000000005</v>
      </c>
      <c r="AP17">
        <v>0.42621199999999998</v>
      </c>
      <c r="AQ17">
        <v>0.93192299999999995</v>
      </c>
      <c r="AR17">
        <v>0.82967800000000003</v>
      </c>
      <c r="AS17">
        <v>0.92399399999999998</v>
      </c>
      <c r="AT17">
        <v>0.903806</v>
      </c>
      <c r="AU17">
        <v>0.68663200000000002</v>
      </c>
      <c r="AV17">
        <v>0.955067</v>
      </c>
      <c r="AW17">
        <v>0.896787</v>
      </c>
      <c r="AX17">
        <v>0.94450900000000004</v>
      </c>
      <c r="AY17">
        <v>0.88863499999999995</v>
      </c>
      <c r="AZ17">
        <v>0.86824699999999999</v>
      </c>
      <c r="BA17">
        <v>0.59665299999999999</v>
      </c>
      <c r="BB17">
        <v>0.62768900000000005</v>
      </c>
      <c r="BC17">
        <v>0.92946600000000001</v>
      </c>
      <c r="BD17">
        <v>0.72386099999999998</v>
      </c>
      <c r="BE17">
        <v>0.877938</v>
      </c>
      <c r="BF17">
        <v>0.98143400000000003</v>
      </c>
      <c r="BG17">
        <v>0.99206700000000003</v>
      </c>
      <c r="BH17">
        <v>0.88924099999999995</v>
      </c>
      <c r="BI17">
        <v>0.98247099999999998</v>
      </c>
      <c r="BJ17">
        <v>0.94353200000000004</v>
      </c>
      <c r="BK17">
        <v>0.88893699999999998</v>
      </c>
      <c r="BL17">
        <v>0.97816499999999995</v>
      </c>
      <c r="BM17">
        <v>0.94536799999999999</v>
      </c>
      <c r="BN17">
        <v>0.98212500000000003</v>
      </c>
      <c r="BO17">
        <v>0.97379499999999997</v>
      </c>
      <c r="BP17">
        <v>0.98711300000000002</v>
      </c>
      <c r="BQ17">
        <v>0.98195200000000005</v>
      </c>
      <c r="BR17">
        <v>0.99160999999999999</v>
      </c>
      <c r="BS17">
        <v>0.97583500000000001</v>
      </c>
      <c r="BT17">
        <v>0.98095900000000003</v>
      </c>
      <c r="BU17">
        <v>0.91453899999999999</v>
      </c>
      <c r="BV17">
        <v>0.98433000000000004</v>
      </c>
      <c r="BW17">
        <v>0.944519</v>
      </c>
      <c r="BX17">
        <v>0.67761899999999997</v>
      </c>
      <c r="BY17">
        <v>0.71294500000000005</v>
      </c>
      <c r="BZ17">
        <v>0.77076800000000001</v>
      </c>
      <c r="CA17">
        <v>0.59417900000000001</v>
      </c>
      <c r="CB17">
        <v>0.173733</v>
      </c>
      <c r="CC17">
        <v>0.81048699999999996</v>
      </c>
      <c r="CD17">
        <v>0.84048400000000001</v>
      </c>
      <c r="CE17">
        <v>0.214339</v>
      </c>
      <c r="CF17">
        <v>0.97024600000000005</v>
      </c>
      <c r="CG17">
        <v>0.83824600000000005</v>
      </c>
      <c r="CH17">
        <v>0.99112199999999995</v>
      </c>
      <c r="CI17">
        <v>0.93213100000000004</v>
      </c>
      <c r="CJ17">
        <v>0.90330100000000002</v>
      </c>
      <c r="CK17">
        <v>0.94617600000000002</v>
      </c>
      <c r="CL17">
        <v>0.95510600000000001</v>
      </c>
      <c r="CM17">
        <v>0.95294299999999998</v>
      </c>
      <c r="CN17">
        <v>0.98288600000000004</v>
      </c>
      <c r="CO17">
        <v>0.97272999999999998</v>
      </c>
      <c r="CP17">
        <v>0.95936600000000005</v>
      </c>
      <c r="CQ17">
        <v>0.88363599999999998</v>
      </c>
      <c r="CR17">
        <v>0.97188099999999999</v>
      </c>
      <c r="CS17">
        <v>0.73767799999999994</v>
      </c>
      <c r="CT17">
        <v>0.80988599999999999</v>
      </c>
      <c r="CU17">
        <v>0.78238399999999997</v>
      </c>
      <c r="CV17">
        <v>0.86753400000000003</v>
      </c>
      <c r="CW17">
        <v>0.96923700000000002</v>
      </c>
      <c r="CX17">
        <v>0.94964000000000004</v>
      </c>
      <c r="CY17">
        <v>0.99117200000000005</v>
      </c>
      <c r="CZ17">
        <v>0.95008999999999999</v>
      </c>
      <c r="DA17">
        <v>0.95274400000000004</v>
      </c>
      <c r="DB17">
        <v>0.99503299999999995</v>
      </c>
      <c r="DC17">
        <v>0.97688200000000003</v>
      </c>
      <c r="DD17">
        <v>0.95454399999999995</v>
      </c>
      <c r="DE17">
        <v>0.89931899999999998</v>
      </c>
      <c r="DF17">
        <v>0.97282299999999999</v>
      </c>
      <c r="DG17">
        <v>0.86451199999999995</v>
      </c>
      <c r="DH17">
        <v>0.85751299999999997</v>
      </c>
      <c r="DI17">
        <v>0.93489199999999995</v>
      </c>
      <c r="DJ17">
        <v>0.85646199999999995</v>
      </c>
      <c r="DK17">
        <v>0.97781799999999996</v>
      </c>
      <c r="DL17">
        <v>0.99467499999999998</v>
      </c>
      <c r="DM17">
        <v>0.88027200000000005</v>
      </c>
      <c r="DN17">
        <v>0.852383</v>
      </c>
      <c r="DO17">
        <v>0.60754600000000003</v>
      </c>
      <c r="DP17">
        <v>0.55520199999999997</v>
      </c>
      <c r="DQ17">
        <v>0.506687</v>
      </c>
      <c r="DR17">
        <v>0.92678499999999997</v>
      </c>
      <c r="DS17">
        <v>0.78863000000000005</v>
      </c>
      <c r="DT17">
        <v>0.44564100000000001</v>
      </c>
      <c r="DU17">
        <v>0.84138900000000005</v>
      </c>
      <c r="DV17">
        <v>0.56585300000000005</v>
      </c>
      <c r="DW17">
        <v>0.61200200000000005</v>
      </c>
      <c r="DX17">
        <v>0.79671099999999995</v>
      </c>
      <c r="DY17">
        <v>0.95039300000000004</v>
      </c>
      <c r="DZ17">
        <v>0.79900599999999999</v>
      </c>
      <c r="EA17">
        <v>0.64732500000000004</v>
      </c>
      <c r="EB17">
        <v>0.64561800000000003</v>
      </c>
      <c r="EC17">
        <v>0.83072299999999999</v>
      </c>
      <c r="ED17">
        <v>0.87844699999999998</v>
      </c>
      <c r="EE17">
        <v>0.89099200000000001</v>
      </c>
      <c r="EF17">
        <v>0.95164700000000002</v>
      </c>
      <c r="EG17">
        <v>0.677705</v>
      </c>
      <c r="EH17">
        <v>0.19655400000000001</v>
      </c>
      <c r="EI17">
        <v>0.92900499999999997</v>
      </c>
      <c r="EJ17">
        <v>0.65864599999999995</v>
      </c>
      <c r="EK17">
        <v>0.83196000000000003</v>
      </c>
      <c r="EL17">
        <v>0.79046300000000003</v>
      </c>
      <c r="EM17">
        <v>0.900675</v>
      </c>
      <c r="EN17">
        <v>0.98269700000000004</v>
      </c>
      <c r="EO17">
        <v>0.88332200000000005</v>
      </c>
      <c r="EP17">
        <v>0.83043</v>
      </c>
      <c r="EQ17">
        <v>0.94696000000000002</v>
      </c>
      <c r="ER17">
        <v>0.96013099999999996</v>
      </c>
      <c r="ES17">
        <v>0.93898899999999996</v>
      </c>
      <c r="ET17">
        <v>0.97483900000000001</v>
      </c>
      <c r="EU17">
        <v>0.95150699999999999</v>
      </c>
      <c r="EV17">
        <v>0.957646</v>
      </c>
      <c r="EW17">
        <v>0.998942</v>
      </c>
      <c r="EX17">
        <v>0.94919799999999999</v>
      </c>
      <c r="EY17">
        <v>0.92471599999999998</v>
      </c>
      <c r="EZ17">
        <v>0.94745900000000005</v>
      </c>
      <c r="FA17">
        <v>0.94926500000000003</v>
      </c>
      <c r="FB17">
        <v>0.99087099999999995</v>
      </c>
      <c r="FC17">
        <v>0.98929999999999996</v>
      </c>
      <c r="FD17">
        <v>0.99334699999999998</v>
      </c>
      <c r="FE17">
        <v>0.88495599999999996</v>
      </c>
      <c r="FF17">
        <v>0.95735099999999995</v>
      </c>
      <c r="FG17">
        <v>0.98172999999999999</v>
      </c>
      <c r="FH17">
        <v>0.97553299999999998</v>
      </c>
      <c r="FI17">
        <v>0.92276400000000003</v>
      </c>
      <c r="FJ17">
        <v>0.96036699999999997</v>
      </c>
      <c r="FK17">
        <v>0.92733100000000002</v>
      </c>
      <c r="FL17">
        <v>0.972854</v>
      </c>
      <c r="FM17">
        <v>0.88783299999999998</v>
      </c>
      <c r="FN17">
        <v>0.85397199999999995</v>
      </c>
      <c r="FO17">
        <v>0.927952</v>
      </c>
      <c r="FP17">
        <v>0.87260599999999999</v>
      </c>
      <c r="FQ17">
        <v>0.90427900000000005</v>
      </c>
      <c r="FR17">
        <v>0.82808400000000004</v>
      </c>
    </row>
    <row r="18" spans="1:261" x14ac:dyDescent="0.25">
      <c r="A18">
        <v>4.2444000000000003E-2</v>
      </c>
      <c r="B18">
        <v>5.9199999999999997E-4</v>
      </c>
      <c r="C18">
        <v>2.6200000000000003E-4</v>
      </c>
      <c r="D18">
        <v>4.5899999999999999E-4</v>
      </c>
      <c r="E18">
        <v>3.2400000000000001E-4</v>
      </c>
      <c r="F18">
        <v>1.4100000000000001E-4</v>
      </c>
      <c r="G18">
        <v>2.5900000000000001E-4</v>
      </c>
      <c r="H18">
        <v>1.7E-5</v>
      </c>
      <c r="I18">
        <v>8.3999999999999995E-5</v>
      </c>
      <c r="J18">
        <v>9.7E-5</v>
      </c>
      <c r="K18">
        <v>7.5500000000000003E-4</v>
      </c>
      <c r="L18">
        <v>1.6180000000000001E-3</v>
      </c>
      <c r="M18">
        <v>2.6549999999999998E-3</v>
      </c>
      <c r="N18">
        <v>1.433E-3</v>
      </c>
      <c r="O18">
        <v>2.7720000000000002E-3</v>
      </c>
      <c r="P18">
        <v>0.126412</v>
      </c>
      <c r="Q18">
        <v>2.5004999999999999E-2</v>
      </c>
      <c r="R18">
        <v>6.7326999999999998E-2</v>
      </c>
      <c r="S18">
        <v>0.36749199999999999</v>
      </c>
      <c r="T18">
        <v>0.491089</v>
      </c>
      <c r="U18">
        <v>0.28561599999999998</v>
      </c>
      <c r="V18">
        <v>0.18149699999999999</v>
      </c>
      <c r="W18">
        <v>4.8310000000000002E-3</v>
      </c>
      <c r="X18">
        <v>9.4070000000000004E-3</v>
      </c>
      <c r="Y18">
        <v>2.6183000000000001E-2</v>
      </c>
      <c r="Z18">
        <v>0.21951899999999999</v>
      </c>
      <c r="AA18">
        <v>0.18356500000000001</v>
      </c>
      <c r="AB18">
        <v>0.102548</v>
      </c>
      <c r="AC18">
        <v>0.57762400000000003</v>
      </c>
      <c r="AD18">
        <v>0.29733900000000002</v>
      </c>
      <c r="AE18">
        <v>0.22592200000000001</v>
      </c>
      <c r="AF18">
        <v>0.48283500000000001</v>
      </c>
      <c r="AG18">
        <v>0.26529999999999998</v>
      </c>
      <c r="AH18">
        <v>1.9948E-2</v>
      </c>
      <c r="AI18">
        <v>2.0900000000000001E-4</v>
      </c>
      <c r="AJ18">
        <v>1.0000000000000001E-5</v>
      </c>
      <c r="AK18">
        <v>1.2999999999999999E-5</v>
      </c>
      <c r="AL18">
        <v>1.5E-5</v>
      </c>
      <c r="AM18">
        <v>6.9999999999999999E-6</v>
      </c>
      <c r="AN18">
        <v>3.1000000000000001E-5</v>
      </c>
      <c r="AO18">
        <v>3.0000000000000001E-5</v>
      </c>
      <c r="AP18">
        <v>6.7000000000000002E-5</v>
      </c>
      <c r="AQ18">
        <v>1.2400000000000001E-4</v>
      </c>
      <c r="AR18">
        <v>8.1700000000000002E-4</v>
      </c>
      <c r="AS18">
        <v>3.6900000000000002E-4</v>
      </c>
      <c r="AT18">
        <v>2.5399999999999999E-4</v>
      </c>
      <c r="AU18">
        <v>6.5499999999999998E-4</v>
      </c>
      <c r="AV18">
        <v>1.549E-3</v>
      </c>
      <c r="AW18">
        <v>4.8999999999999998E-5</v>
      </c>
      <c r="AX18">
        <v>7.4999999999999993E-5</v>
      </c>
      <c r="AY18">
        <v>5.1E-5</v>
      </c>
      <c r="AZ18">
        <v>7.2999999999999999E-5</v>
      </c>
      <c r="BA18">
        <v>1.47E-4</v>
      </c>
      <c r="BB18">
        <v>5.1800000000000001E-4</v>
      </c>
      <c r="BC18">
        <v>6.1399999999999996E-4</v>
      </c>
      <c r="BD18">
        <v>3.078E-3</v>
      </c>
      <c r="BE18">
        <v>2.4094999999999998E-2</v>
      </c>
      <c r="BF18">
        <v>1.1354E-2</v>
      </c>
      <c r="BG18">
        <v>1.3306999999999999E-2</v>
      </c>
      <c r="BH18">
        <v>0.167074</v>
      </c>
      <c r="BI18">
        <v>5.9511000000000001E-2</v>
      </c>
      <c r="BJ18">
        <v>5.3959E-2</v>
      </c>
      <c r="BK18">
        <v>0.112689</v>
      </c>
      <c r="BL18">
        <v>6.9899999999999997E-3</v>
      </c>
      <c r="BM18">
        <v>1.5200000000000001E-4</v>
      </c>
      <c r="BN18">
        <v>3.9999999999999998E-6</v>
      </c>
      <c r="BO18">
        <v>1.1E-5</v>
      </c>
      <c r="BP18">
        <v>1.8699999999999999E-4</v>
      </c>
      <c r="BQ18">
        <v>1.5999999999999999E-5</v>
      </c>
      <c r="BR18">
        <v>1.5999999999999999E-5</v>
      </c>
      <c r="BS18">
        <v>3.6000000000000001E-5</v>
      </c>
      <c r="BT18">
        <v>1.3799999999999999E-4</v>
      </c>
      <c r="BU18">
        <v>5.7000000000000003E-5</v>
      </c>
      <c r="BV18">
        <v>9.7E-5</v>
      </c>
      <c r="BW18">
        <v>3.4999999999999997E-5</v>
      </c>
      <c r="BX18">
        <v>4.1999999999999998E-5</v>
      </c>
      <c r="BY18">
        <v>3.3500000000000001E-4</v>
      </c>
      <c r="BZ18">
        <v>1.8E-5</v>
      </c>
      <c r="CA18">
        <v>1.2300000000000001E-4</v>
      </c>
      <c r="CB18">
        <v>6.2399999999999999E-4</v>
      </c>
      <c r="CC18">
        <v>1.64E-3</v>
      </c>
      <c r="CD18">
        <v>1.8200000000000001E-4</v>
      </c>
      <c r="CE18">
        <v>7.2999999999999999E-5</v>
      </c>
      <c r="CF18">
        <v>1.26E-4</v>
      </c>
      <c r="CG18">
        <v>2.8600000000000001E-4</v>
      </c>
      <c r="CH18">
        <v>5.8500000000000002E-4</v>
      </c>
      <c r="CI18">
        <v>1.944E-3</v>
      </c>
      <c r="CJ18">
        <v>1.7780000000000001E-3</v>
      </c>
      <c r="CK18">
        <v>8.4999999999999995E-4</v>
      </c>
      <c r="CL18">
        <v>2.545E-3</v>
      </c>
      <c r="CM18">
        <v>2.8310000000000002E-3</v>
      </c>
      <c r="CN18">
        <v>4.0260000000000001E-3</v>
      </c>
      <c r="CO18">
        <v>8.83E-4</v>
      </c>
      <c r="CP18">
        <v>3.8999999999999999E-4</v>
      </c>
      <c r="CQ18">
        <v>2.2189E-2</v>
      </c>
      <c r="CR18">
        <v>1.06E-4</v>
      </c>
      <c r="CS18">
        <v>2.258E-3</v>
      </c>
      <c r="CT18">
        <v>2.8369999999999999E-2</v>
      </c>
      <c r="CU18">
        <v>3.506E-3</v>
      </c>
      <c r="CV18">
        <v>2.12E-4</v>
      </c>
      <c r="CW18">
        <v>9.77E-4</v>
      </c>
      <c r="CX18">
        <v>2.526E-3</v>
      </c>
      <c r="CY18">
        <v>3.725E-3</v>
      </c>
      <c r="CZ18">
        <v>6.4869999999999997E-3</v>
      </c>
      <c r="DA18">
        <v>3.3700000000000001E-4</v>
      </c>
      <c r="DB18">
        <v>1.7200000000000001E-4</v>
      </c>
      <c r="DC18">
        <v>7.9299999999999998E-4</v>
      </c>
      <c r="DD18">
        <v>6.3500000000000004E-4</v>
      </c>
      <c r="DE18">
        <v>2.2209999999999999E-3</v>
      </c>
      <c r="DF18">
        <v>3.0799999999999998E-3</v>
      </c>
      <c r="DG18">
        <v>1.5479999999999999E-3</v>
      </c>
      <c r="DH18">
        <v>1.147E-3</v>
      </c>
      <c r="DI18">
        <v>2.2520000000000001E-3</v>
      </c>
      <c r="DJ18">
        <v>4.5300000000000002E-3</v>
      </c>
      <c r="DK18">
        <v>1.9029000000000001E-2</v>
      </c>
      <c r="DL18">
        <v>3.1461000000000003E-2</v>
      </c>
      <c r="DM18">
        <v>2.1982999999999999E-2</v>
      </c>
      <c r="DN18">
        <v>4.6455999999999997E-2</v>
      </c>
      <c r="DO18">
        <v>8.2117999999999997E-2</v>
      </c>
      <c r="DP18">
        <v>1.8006000000000001E-2</v>
      </c>
      <c r="DQ18">
        <v>1.5139999999999999E-3</v>
      </c>
      <c r="DR18">
        <v>1.22E-4</v>
      </c>
      <c r="DS18">
        <v>5.8999999999999998E-5</v>
      </c>
      <c r="DT18">
        <v>6.0000000000000002E-5</v>
      </c>
      <c r="DU18">
        <v>1.5E-5</v>
      </c>
      <c r="DV18">
        <v>6.3E-5</v>
      </c>
      <c r="DW18">
        <v>2.5799999999999998E-4</v>
      </c>
      <c r="DX18">
        <v>4.0099999999999999E-4</v>
      </c>
      <c r="DY18">
        <v>5.2610000000000001E-3</v>
      </c>
      <c r="DZ18">
        <v>2.1295999999999999E-2</v>
      </c>
      <c r="EA18">
        <v>0.10265299999999999</v>
      </c>
      <c r="EB18">
        <v>3.918E-2</v>
      </c>
      <c r="EC18">
        <v>3.8999999999999999E-4</v>
      </c>
      <c r="ED18">
        <v>2.5000000000000001E-5</v>
      </c>
      <c r="EE18">
        <v>6.7999999999999999E-5</v>
      </c>
      <c r="EF18">
        <v>2.3499999999999999E-4</v>
      </c>
      <c r="EG18">
        <v>9.0000000000000002E-6</v>
      </c>
      <c r="EH18">
        <v>6.0000000000000002E-6</v>
      </c>
      <c r="EI18">
        <v>3.9999999999999998E-6</v>
      </c>
      <c r="EJ18">
        <v>5.0000000000000004E-6</v>
      </c>
      <c r="EK18">
        <v>3.9999999999999998E-6</v>
      </c>
      <c r="EL18">
        <v>1.7E-5</v>
      </c>
      <c r="EM18">
        <v>8.5000000000000006E-5</v>
      </c>
      <c r="EN18">
        <v>8.1000000000000004E-5</v>
      </c>
      <c r="EO18">
        <v>8.2999999999999998E-5</v>
      </c>
      <c r="EP18">
        <v>1.15E-4</v>
      </c>
      <c r="EQ18">
        <v>8.0000000000000007E-5</v>
      </c>
      <c r="ER18">
        <v>4.1999999999999998E-5</v>
      </c>
      <c r="ES18">
        <v>6.6000000000000005E-5</v>
      </c>
      <c r="ET18">
        <v>9.1000000000000003E-5</v>
      </c>
      <c r="EU18">
        <v>2.1000000000000001E-4</v>
      </c>
      <c r="EV18">
        <v>9.5000000000000005E-5</v>
      </c>
      <c r="EW18">
        <v>4.3999999999999999E-5</v>
      </c>
      <c r="EX18">
        <v>6.3999999999999997E-5</v>
      </c>
      <c r="EY18">
        <v>7.7000000000000001E-5</v>
      </c>
      <c r="EZ18">
        <v>8.7000000000000001E-5</v>
      </c>
      <c r="FA18">
        <v>2.6200000000000003E-4</v>
      </c>
      <c r="FB18">
        <v>5.3000000000000001E-5</v>
      </c>
      <c r="FC18">
        <v>2.2900000000000001E-4</v>
      </c>
      <c r="FD18">
        <v>1.45E-4</v>
      </c>
      <c r="FE18">
        <v>1.8900000000000001E-4</v>
      </c>
      <c r="FF18">
        <v>1.13E-4</v>
      </c>
      <c r="FG18">
        <v>1.08E-4</v>
      </c>
      <c r="FH18">
        <v>2.1699999999999999E-4</v>
      </c>
      <c r="FI18">
        <v>2.7300000000000002E-4</v>
      </c>
      <c r="FJ18">
        <v>1.8000000000000001E-4</v>
      </c>
      <c r="FK18">
        <v>3.5599999999999998E-4</v>
      </c>
      <c r="FL18">
        <v>2.8400000000000002E-4</v>
      </c>
      <c r="FM18">
        <v>3.0699999999999998E-4</v>
      </c>
      <c r="FN18">
        <v>5.3399999999999997E-4</v>
      </c>
      <c r="FO18">
        <v>2.2599999999999999E-4</v>
      </c>
      <c r="FP18">
        <v>6.0000000000000002E-5</v>
      </c>
      <c r="FQ18">
        <v>1.9000000000000001E-5</v>
      </c>
      <c r="FR18">
        <v>9.3999999999999994E-5</v>
      </c>
      <c r="FS18">
        <v>1.66E-4</v>
      </c>
      <c r="FT18">
        <v>6.0999999999999999E-5</v>
      </c>
      <c r="FU18">
        <v>1.47E-4</v>
      </c>
      <c r="FV18">
        <v>1.7799999999999999E-4</v>
      </c>
      <c r="FW18">
        <v>2.8299999999999999E-4</v>
      </c>
      <c r="FX18">
        <v>1.4300000000000001E-4</v>
      </c>
    </row>
    <row r="19" spans="1:261" x14ac:dyDescent="0.25">
      <c r="A19">
        <v>0.99112999999999996</v>
      </c>
      <c r="B19">
        <v>1.8209999999999999E-3</v>
      </c>
      <c r="C19">
        <v>1.9999999999999999E-6</v>
      </c>
      <c r="D19">
        <v>0</v>
      </c>
      <c r="E19">
        <v>0</v>
      </c>
      <c r="F19">
        <v>0</v>
      </c>
      <c r="G19">
        <v>0</v>
      </c>
      <c r="H19">
        <v>1.5999999999999999E-5</v>
      </c>
      <c r="I19">
        <v>0.99636100000000005</v>
      </c>
      <c r="J19">
        <v>0.99516400000000005</v>
      </c>
      <c r="K19">
        <v>5.1228000000000003E-2</v>
      </c>
      <c r="L19">
        <v>0.83872599999999997</v>
      </c>
      <c r="M19">
        <v>8.2340999999999998E-2</v>
      </c>
      <c r="N19">
        <v>0.63166500000000003</v>
      </c>
      <c r="O19">
        <v>2.1284000000000001E-2</v>
      </c>
      <c r="P19">
        <v>5.3300000000000005E-4</v>
      </c>
      <c r="Q19">
        <v>2.8800000000000001E-4</v>
      </c>
      <c r="R19">
        <v>1.993E-2</v>
      </c>
      <c r="S19">
        <v>3.3000000000000003E-5</v>
      </c>
      <c r="T19">
        <v>1.5999999999999999E-5</v>
      </c>
      <c r="U19">
        <v>1.44E-4</v>
      </c>
      <c r="V19">
        <v>1.94E-4</v>
      </c>
      <c r="W19">
        <v>9.9999999999999995E-7</v>
      </c>
      <c r="X19">
        <v>4.0000000000000003E-5</v>
      </c>
      <c r="Y19">
        <v>1.0399999999999999E-4</v>
      </c>
      <c r="Z19">
        <v>4.8999999999999998E-5</v>
      </c>
      <c r="AA19">
        <v>1.5E-5</v>
      </c>
      <c r="AB19">
        <v>9.9999999999999995E-7</v>
      </c>
      <c r="AC19">
        <v>9.9999999999999995E-7</v>
      </c>
      <c r="AD19">
        <v>5.0000000000000004E-6</v>
      </c>
      <c r="AE19">
        <v>1.7200000000000001E-4</v>
      </c>
      <c r="AF19">
        <v>2.594E-3</v>
      </c>
      <c r="AG19">
        <v>1.05E-4</v>
      </c>
      <c r="AH19">
        <v>4.3000000000000002E-5</v>
      </c>
      <c r="AI19">
        <v>6.8180000000000003E-3</v>
      </c>
      <c r="AJ19">
        <v>9.9999999999999995E-7</v>
      </c>
      <c r="AK19">
        <v>1.4159E-2</v>
      </c>
      <c r="AL19">
        <v>0.98487100000000005</v>
      </c>
      <c r="AM19">
        <v>0.975302</v>
      </c>
      <c r="AN19">
        <v>0.94189999999999996</v>
      </c>
      <c r="AO19">
        <v>0.77928900000000001</v>
      </c>
      <c r="AP19">
        <v>2.1229999999999999E-3</v>
      </c>
      <c r="AQ19">
        <v>0.117729</v>
      </c>
      <c r="AR19">
        <v>1.4781000000000001E-2</v>
      </c>
      <c r="AS19">
        <v>3.5458999999999997E-2</v>
      </c>
      <c r="AT19">
        <v>9.0381000000000003E-2</v>
      </c>
      <c r="AU19">
        <v>3.6173999999999998E-2</v>
      </c>
      <c r="AV19">
        <v>3.5229000000000003E-2</v>
      </c>
      <c r="AW19">
        <v>0.237618</v>
      </c>
      <c r="AX19">
        <v>0.25750899999999999</v>
      </c>
      <c r="AY19">
        <v>0.39453500000000002</v>
      </c>
      <c r="AZ19">
        <v>0.15429899999999999</v>
      </c>
      <c r="BA19">
        <v>0.32689800000000002</v>
      </c>
      <c r="BB19">
        <v>8.5779999999999995E-2</v>
      </c>
      <c r="BC19">
        <v>0.42349999999999999</v>
      </c>
      <c r="BD19">
        <v>0.35869699999999999</v>
      </c>
      <c r="BE19">
        <v>0.15529000000000001</v>
      </c>
      <c r="BF19">
        <v>0.16634499999999999</v>
      </c>
      <c r="BG19">
        <v>0.99416700000000002</v>
      </c>
      <c r="BH19">
        <v>0.99812299999999998</v>
      </c>
      <c r="BI19">
        <v>1.554E-3</v>
      </c>
      <c r="BJ19">
        <v>8.6000000000000003E-5</v>
      </c>
      <c r="BK19">
        <v>2.5248E-2</v>
      </c>
      <c r="BL19">
        <v>4.727E-2</v>
      </c>
      <c r="BM19">
        <v>7.5004000000000001E-2</v>
      </c>
      <c r="BN19">
        <v>2.0119999999999999E-3</v>
      </c>
      <c r="BO19">
        <v>6.6480000000000003E-3</v>
      </c>
      <c r="BP19">
        <v>6.5640000000000004E-3</v>
      </c>
      <c r="BQ19">
        <v>0.362427</v>
      </c>
      <c r="BR19">
        <v>1.8680000000000001E-3</v>
      </c>
      <c r="BS19">
        <v>0.273974</v>
      </c>
      <c r="BT19">
        <v>1.4278000000000001E-2</v>
      </c>
      <c r="BU19">
        <v>5.2599999999999999E-3</v>
      </c>
      <c r="BV19">
        <v>7.6889999999999997E-3</v>
      </c>
      <c r="BW19">
        <v>1.2357E-2</v>
      </c>
      <c r="BX19">
        <v>7.1479000000000001E-2</v>
      </c>
      <c r="BY19">
        <v>0.98211499999999996</v>
      </c>
      <c r="BZ19">
        <v>0.97114699999999998</v>
      </c>
      <c r="CA19">
        <v>0.97048900000000005</v>
      </c>
      <c r="CB19">
        <v>0.97335400000000005</v>
      </c>
      <c r="CC19">
        <v>0.96511599999999997</v>
      </c>
      <c r="CD19">
        <v>0.97008499999999998</v>
      </c>
      <c r="CE19">
        <v>0.239366</v>
      </c>
      <c r="CF19">
        <v>0.47731000000000001</v>
      </c>
      <c r="CG19">
        <v>0.65422100000000005</v>
      </c>
      <c r="CH19">
        <v>0.17058699999999999</v>
      </c>
      <c r="CI19">
        <v>0.61277300000000001</v>
      </c>
      <c r="CJ19">
        <v>0.38284200000000002</v>
      </c>
      <c r="CK19">
        <v>0.58075200000000005</v>
      </c>
      <c r="CL19">
        <v>0.50882000000000005</v>
      </c>
      <c r="CM19">
        <v>0.44205</v>
      </c>
      <c r="CN19">
        <v>0.63537100000000002</v>
      </c>
      <c r="CO19">
        <v>0.72522799999999998</v>
      </c>
      <c r="CP19">
        <v>8.7104000000000001E-2</v>
      </c>
      <c r="CQ19">
        <v>0.67623</v>
      </c>
      <c r="CR19">
        <v>0.99207800000000002</v>
      </c>
      <c r="CS19">
        <v>0.99704999999999999</v>
      </c>
      <c r="CT19">
        <v>0.99284499999999998</v>
      </c>
      <c r="CU19">
        <v>0.98261399999999999</v>
      </c>
      <c r="CV19">
        <v>0.95919100000000002</v>
      </c>
      <c r="CW19">
        <v>0.96527099999999999</v>
      </c>
      <c r="CX19">
        <v>0.96733400000000003</v>
      </c>
      <c r="CY19">
        <v>0.98139600000000005</v>
      </c>
      <c r="CZ19">
        <v>0.93643799999999999</v>
      </c>
      <c r="DA19">
        <v>0.95314399999999999</v>
      </c>
      <c r="DB19">
        <v>0.88528799999999996</v>
      </c>
      <c r="DC19">
        <v>0.96857099999999996</v>
      </c>
      <c r="DD19">
        <v>3.0100000000000001E-3</v>
      </c>
      <c r="DE19">
        <v>2.614E-3</v>
      </c>
      <c r="DF19">
        <v>0.61379799999999995</v>
      </c>
      <c r="DG19">
        <v>0.295261</v>
      </c>
      <c r="DH19">
        <v>8.3770000000000008E-3</v>
      </c>
      <c r="DI19">
        <v>0.415578</v>
      </c>
      <c r="DJ19">
        <v>1.3473000000000001E-2</v>
      </c>
      <c r="DK19">
        <v>6.7242999999999997E-2</v>
      </c>
      <c r="DL19">
        <v>0.73031999999999997</v>
      </c>
      <c r="DM19">
        <v>7.3020000000000003E-3</v>
      </c>
      <c r="DN19">
        <v>0.47051399999999999</v>
      </c>
      <c r="DO19">
        <v>0.69637400000000005</v>
      </c>
      <c r="DP19">
        <v>0.136683</v>
      </c>
      <c r="DQ19">
        <v>1.1139E-2</v>
      </c>
      <c r="DR19">
        <v>2.3823E-2</v>
      </c>
      <c r="DS19">
        <v>4.7130000000000002E-3</v>
      </c>
      <c r="DT19">
        <v>7.0319999999999994E-2</v>
      </c>
      <c r="DU19">
        <v>2.5242000000000001E-2</v>
      </c>
      <c r="DV19">
        <v>2.7299999999999998E-3</v>
      </c>
      <c r="DW19">
        <v>1.0999E-2</v>
      </c>
      <c r="DX19">
        <v>7.3899999999999999E-3</v>
      </c>
      <c r="DY19">
        <v>2.92E-4</v>
      </c>
      <c r="DZ19">
        <v>6.6699999999999995E-4</v>
      </c>
      <c r="EA19">
        <v>3.7100000000000002E-4</v>
      </c>
      <c r="EB19">
        <v>1.2999999999999999E-3</v>
      </c>
      <c r="EC19">
        <v>0.985267</v>
      </c>
      <c r="ED19">
        <v>0.84967199999999998</v>
      </c>
      <c r="EE19">
        <v>0.97933199999999998</v>
      </c>
      <c r="EF19">
        <v>0.96090699999999996</v>
      </c>
      <c r="EG19">
        <v>0.88750399999999996</v>
      </c>
      <c r="EH19">
        <v>5.4741999999999999E-2</v>
      </c>
      <c r="EI19">
        <v>4.045E-3</v>
      </c>
      <c r="EJ19">
        <v>1.1684E-2</v>
      </c>
      <c r="EK19">
        <v>1.0805E-2</v>
      </c>
      <c r="EL19">
        <v>2.0329E-2</v>
      </c>
      <c r="EM19">
        <v>1.4734000000000001E-2</v>
      </c>
      <c r="EN19">
        <v>2.8939999999999999E-3</v>
      </c>
      <c r="EO19">
        <v>1.7910000000000001E-3</v>
      </c>
      <c r="EP19">
        <v>9.2599999999999996E-4</v>
      </c>
      <c r="EQ19">
        <v>3.9518999999999999E-2</v>
      </c>
      <c r="ER19">
        <v>6.6389999999999999E-3</v>
      </c>
      <c r="ES19">
        <v>1.6586E-2</v>
      </c>
      <c r="ET19">
        <v>9.5029999999999993E-3</v>
      </c>
      <c r="EU19">
        <v>0.13583899999999999</v>
      </c>
      <c r="EV19">
        <v>0.56863799999999998</v>
      </c>
      <c r="EW19">
        <v>8.907E-3</v>
      </c>
      <c r="EX19">
        <v>9.2886999999999997E-2</v>
      </c>
      <c r="EY19">
        <v>0.75727500000000003</v>
      </c>
      <c r="EZ19">
        <v>0.72911199999999998</v>
      </c>
      <c r="FA19">
        <v>0.683141</v>
      </c>
      <c r="FB19">
        <v>4.9744999999999998E-2</v>
      </c>
      <c r="FC19">
        <v>0.88891600000000004</v>
      </c>
      <c r="FD19">
        <v>0.68257599999999996</v>
      </c>
      <c r="FE19">
        <v>1.7752E-2</v>
      </c>
      <c r="FF19">
        <v>1.4864E-2</v>
      </c>
      <c r="FG19">
        <v>2.8659E-2</v>
      </c>
      <c r="FH19">
        <v>8.2810000000000002E-3</v>
      </c>
      <c r="FI19">
        <v>3.6809999999999998E-3</v>
      </c>
      <c r="FJ19">
        <v>5.6599999999999999E-4</v>
      </c>
      <c r="FK19">
        <v>4.2110000000000003E-3</v>
      </c>
      <c r="FL19">
        <v>6.6600000000000003E-4</v>
      </c>
      <c r="FM19">
        <v>3.4499999999999998E-4</v>
      </c>
      <c r="FN19">
        <v>2.1900000000000001E-4</v>
      </c>
      <c r="FO19">
        <v>1.22E-4</v>
      </c>
      <c r="FP19">
        <v>2.32E-4</v>
      </c>
      <c r="FQ19">
        <v>3.0200000000000001E-3</v>
      </c>
      <c r="FR19">
        <v>8.5000000000000006E-5</v>
      </c>
      <c r="FS19">
        <v>6.0999999999999999E-5</v>
      </c>
      <c r="FT19">
        <v>3.1700000000000001E-4</v>
      </c>
      <c r="FU19">
        <v>6.3999999999999997E-5</v>
      </c>
    </row>
    <row r="20" spans="1:261" x14ac:dyDescent="0.25">
      <c r="A20">
        <v>9.5686999999999994E-2</v>
      </c>
      <c r="B20">
        <v>1.6670000000000001E-2</v>
      </c>
      <c r="C20">
        <v>2.6726E-2</v>
      </c>
      <c r="D20">
        <v>1.8779000000000001E-2</v>
      </c>
      <c r="E20">
        <v>1.5099E-2</v>
      </c>
      <c r="F20">
        <v>0.19709399999999999</v>
      </c>
      <c r="G20">
        <v>0.15015200000000001</v>
      </c>
      <c r="H20">
        <v>1.7860999999999998E-2</v>
      </c>
      <c r="I20">
        <v>2.0487999999999999E-2</v>
      </c>
      <c r="J20">
        <v>3.6979999999999999E-3</v>
      </c>
      <c r="K20">
        <v>4.8780000000000004E-3</v>
      </c>
      <c r="L20">
        <v>1.2472E-2</v>
      </c>
      <c r="M20">
        <v>6.7380000000000001E-3</v>
      </c>
      <c r="N20">
        <v>5.2900000000000004E-3</v>
      </c>
      <c r="O20">
        <v>0.12173200000000001</v>
      </c>
      <c r="P20">
        <v>3.1507E-2</v>
      </c>
      <c r="Q20">
        <v>2.5017000000000001E-2</v>
      </c>
      <c r="R20">
        <v>0.69668399999999997</v>
      </c>
      <c r="S20">
        <v>0.45343099999999997</v>
      </c>
      <c r="T20">
        <v>1.6080000000000001E-3</v>
      </c>
      <c r="U20">
        <v>4.0489999999999996E-3</v>
      </c>
      <c r="V20">
        <v>6.0477000000000003E-2</v>
      </c>
      <c r="W20">
        <v>0.99993299999999996</v>
      </c>
      <c r="X20">
        <v>0.99815699999999996</v>
      </c>
      <c r="Y20">
        <v>0.98978500000000003</v>
      </c>
      <c r="Z20">
        <v>2.8249999999999998E-3</v>
      </c>
      <c r="AA20">
        <v>1.6659999999999999E-3</v>
      </c>
      <c r="AB20">
        <v>5.1089999999999998E-3</v>
      </c>
      <c r="AC20">
        <v>7.6639999999999998E-3</v>
      </c>
      <c r="AD20">
        <v>5.4671999999999998E-2</v>
      </c>
      <c r="AE20">
        <v>1.1858E-2</v>
      </c>
      <c r="AF20">
        <v>1.3680000000000001E-3</v>
      </c>
      <c r="AG20">
        <v>1.1739999999999999E-3</v>
      </c>
      <c r="AH20">
        <v>7.9109999999999996E-3</v>
      </c>
      <c r="AI20">
        <v>2.4865000000000002E-2</v>
      </c>
      <c r="AJ20">
        <v>1.4272999999999999E-2</v>
      </c>
      <c r="AK20">
        <v>3.9468999999999997E-2</v>
      </c>
      <c r="AL20">
        <v>3.4099999999999998E-3</v>
      </c>
      <c r="AM20">
        <v>1.393E-2</v>
      </c>
      <c r="AN20">
        <v>4.2430000000000002E-3</v>
      </c>
      <c r="AO20">
        <v>2.091E-3</v>
      </c>
      <c r="AP20">
        <v>6.7539999999999996E-3</v>
      </c>
      <c r="AQ20">
        <v>3.5219E-2</v>
      </c>
      <c r="AR20">
        <v>5.2685999999999997E-2</v>
      </c>
      <c r="AS20">
        <v>1.6281E-2</v>
      </c>
      <c r="AT20">
        <v>6.5449999999999996E-3</v>
      </c>
      <c r="AU20">
        <v>0.17268900000000001</v>
      </c>
      <c r="AV20">
        <v>0.14152699999999999</v>
      </c>
      <c r="AW20">
        <v>8.4005999999999997E-2</v>
      </c>
      <c r="AX20">
        <v>7.4182999999999999E-2</v>
      </c>
      <c r="AY20">
        <v>4.6574999999999998E-2</v>
      </c>
      <c r="AZ20">
        <v>2.9943999999999998E-2</v>
      </c>
      <c r="BA20">
        <v>1.8339000000000001E-2</v>
      </c>
      <c r="BB20">
        <v>1.1129999999999999E-2</v>
      </c>
      <c r="BC20">
        <v>1.1537E-2</v>
      </c>
      <c r="BD20">
        <v>1.6961E-2</v>
      </c>
      <c r="BE20">
        <v>0.108664</v>
      </c>
      <c r="BF20">
        <v>1.8752999999999999E-2</v>
      </c>
      <c r="BG20">
        <v>3.0488999999999999E-2</v>
      </c>
      <c r="BH20">
        <v>1.9997999999999998E-2</v>
      </c>
      <c r="BI20">
        <v>2.7935999999999999E-2</v>
      </c>
      <c r="BJ20">
        <v>9.3930000000000003E-3</v>
      </c>
      <c r="BK20">
        <v>8.7869999999999997E-3</v>
      </c>
      <c r="BL20">
        <v>1.1462E-2</v>
      </c>
      <c r="BM20">
        <v>2.0730000000000002E-3</v>
      </c>
      <c r="BN20">
        <v>1.1590000000000001E-3</v>
      </c>
      <c r="BO20">
        <v>1.384E-3</v>
      </c>
      <c r="BP20">
        <v>1.7933999999999999E-2</v>
      </c>
      <c r="BQ20">
        <v>6.2890000000000001E-2</v>
      </c>
      <c r="BR20">
        <v>3.5118000000000003E-2</v>
      </c>
      <c r="BS20">
        <v>5.9296000000000001E-2</v>
      </c>
      <c r="BT20">
        <v>1.5778E-2</v>
      </c>
      <c r="BU20">
        <v>8.489E-3</v>
      </c>
      <c r="BV20">
        <v>1.0325000000000001E-2</v>
      </c>
      <c r="BW20">
        <v>3.0409999999999999E-3</v>
      </c>
      <c r="BX20">
        <v>1.3950000000000001E-2</v>
      </c>
      <c r="BY20">
        <v>4.7790000000000003E-3</v>
      </c>
      <c r="BZ20">
        <v>5.9969999999999997E-3</v>
      </c>
      <c r="CA20">
        <v>5.5129999999999997E-3</v>
      </c>
      <c r="CB20">
        <v>5.169E-3</v>
      </c>
      <c r="CC20">
        <v>7.045E-3</v>
      </c>
      <c r="CD20">
        <v>4.228E-3</v>
      </c>
      <c r="CE20">
        <v>1.1174E-2</v>
      </c>
      <c r="CF20">
        <v>6.3010000000000002E-3</v>
      </c>
      <c r="CG20">
        <v>1.6289000000000001E-2</v>
      </c>
      <c r="CH20">
        <v>4.0364999999999998E-2</v>
      </c>
      <c r="CI20">
        <v>6.8630000000000002E-3</v>
      </c>
      <c r="CJ20">
        <v>8.2929000000000003E-2</v>
      </c>
      <c r="CK20">
        <v>0.95752099999999996</v>
      </c>
      <c r="CL20">
        <v>1.7676999999999998E-2</v>
      </c>
      <c r="CM20">
        <v>5.2079E-2</v>
      </c>
      <c r="CN20">
        <v>0.51490999999999998</v>
      </c>
      <c r="CO20">
        <v>1.379E-3</v>
      </c>
      <c r="CP20">
        <v>3.3279999999999998E-3</v>
      </c>
      <c r="CQ20">
        <v>6.6561999999999996E-2</v>
      </c>
      <c r="CR20">
        <v>3.8899999999999998E-3</v>
      </c>
      <c r="CS20">
        <v>2.6343999999999999E-2</v>
      </c>
      <c r="CT20">
        <v>6.5818000000000002E-2</v>
      </c>
      <c r="CU20">
        <v>3.5990000000000002E-3</v>
      </c>
      <c r="CV20">
        <v>5.0379999999999999E-3</v>
      </c>
      <c r="CW20">
        <v>1.72E-3</v>
      </c>
      <c r="CX20">
        <v>1.3090000000000001E-3</v>
      </c>
      <c r="CY20">
        <v>1.188E-3</v>
      </c>
      <c r="CZ20">
        <v>1.7416999999999998E-2</v>
      </c>
      <c r="DA20">
        <v>2.1725999999999999E-2</v>
      </c>
      <c r="DB20">
        <v>2.5628999999999999E-2</v>
      </c>
      <c r="DC20">
        <v>1.209E-2</v>
      </c>
      <c r="DD20">
        <v>7.3810000000000004E-3</v>
      </c>
      <c r="DE20">
        <v>1.4873000000000001E-2</v>
      </c>
      <c r="DF20">
        <v>1.4756E-2</v>
      </c>
      <c r="DG20">
        <v>1.8624000000000002E-2</v>
      </c>
      <c r="DH20">
        <v>0.61274799999999996</v>
      </c>
      <c r="DI20">
        <v>0.80743500000000001</v>
      </c>
      <c r="DJ20">
        <v>1.9543999999999999E-2</v>
      </c>
      <c r="DK20">
        <v>9.5139999999999999E-3</v>
      </c>
      <c r="DL20">
        <v>3.9738000000000002E-2</v>
      </c>
      <c r="DM20">
        <v>2.9797000000000001E-2</v>
      </c>
      <c r="DN20">
        <v>5.3666999999999999E-2</v>
      </c>
      <c r="DO20">
        <v>0.20666899999999999</v>
      </c>
      <c r="DP20">
        <v>1.6926E-2</v>
      </c>
      <c r="DQ20">
        <v>8.3664000000000002E-2</v>
      </c>
      <c r="DR20">
        <v>4.2333999999999997E-2</v>
      </c>
      <c r="DS20">
        <v>1.9269999999999999E-2</v>
      </c>
      <c r="DT20">
        <v>4.2854000000000003E-2</v>
      </c>
      <c r="DU20">
        <v>9.1423000000000004E-2</v>
      </c>
      <c r="DV20">
        <v>3.2534E-2</v>
      </c>
      <c r="DW20">
        <v>1.3847999999999999E-2</v>
      </c>
      <c r="DX20">
        <v>1.572E-3</v>
      </c>
      <c r="DY20">
        <v>1.1027E-2</v>
      </c>
      <c r="DZ20">
        <v>4.1390000000000003E-3</v>
      </c>
      <c r="EA20">
        <v>4.0920000000000002E-3</v>
      </c>
      <c r="EB20">
        <v>5.5288999999999998E-2</v>
      </c>
      <c r="EC20">
        <v>4.1412999999999998E-2</v>
      </c>
      <c r="ED20">
        <v>0.31083300000000003</v>
      </c>
      <c r="EE20">
        <v>4.3070000000000001E-3</v>
      </c>
      <c r="EF20">
        <v>1.7364999999999998E-2</v>
      </c>
      <c r="EG20">
        <v>9.8420000000000001E-3</v>
      </c>
      <c r="EH20">
        <v>3.5319999999999997E-2</v>
      </c>
      <c r="EI20">
        <v>0.12853600000000001</v>
      </c>
      <c r="EJ20">
        <v>9.0650000000000001E-3</v>
      </c>
      <c r="EK20">
        <v>5.7120000000000001E-3</v>
      </c>
      <c r="EL20">
        <v>0.29447200000000001</v>
      </c>
      <c r="EM20">
        <v>5.1769999999999997E-2</v>
      </c>
      <c r="EN20">
        <v>1.1158E-2</v>
      </c>
      <c r="EO20">
        <v>2.97E-3</v>
      </c>
      <c r="EP20">
        <v>1.9959999999999999E-3</v>
      </c>
      <c r="EQ20">
        <v>1.4710000000000001E-3</v>
      </c>
      <c r="ER20">
        <v>1.085E-3</v>
      </c>
      <c r="ES20">
        <v>1.217E-3</v>
      </c>
      <c r="ET20">
        <v>4.1359999999999999E-3</v>
      </c>
      <c r="EU20">
        <v>7.0929000000000006E-2</v>
      </c>
      <c r="EV20">
        <v>4.7899999999999999E-4</v>
      </c>
      <c r="EW20">
        <v>4.0270000000000002E-3</v>
      </c>
      <c r="EX20">
        <v>1.4142999999999999E-2</v>
      </c>
      <c r="EY20">
        <v>1.6237999999999999E-2</v>
      </c>
      <c r="EZ20">
        <v>4.9560000000000003E-3</v>
      </c>
      <c r="FA20">
        <v>2.2549E-2</v>
      </c>
      <c r="FB20">
        <v>5.94E-3</v>
      </c>
      <c r="FC20">
        <v>3.1110000000000001E-3</v>
      </c>
      <c r="FD20">
        <v>9.5479999999999992E-3</v>
      </c>
      <c r="FE20">
        <v>0.30546400000000001</v>
      </c>
      <c r="FF20">
        <v>4.3819999999999996E-3</v>
      </c>
      <c r="FG20">
        <v>7.4100000000000001E-4</v>
      </c>
      <c r="FH20">
        <v>5.3015E-2</v>
      </c>
      <c r="FI20">
        <v>2.6251E-2</v>
      </c>
      <c r="FJ20">
        <v>6.4599999999999998E-4</v>
      </c>
      <c r="FK20">
        <v>1.5969999999999999E-3</v>
      </c>
      <c r="FL20">
        <v>1.292E-3</v>
      </c>
      <c r="FM20">
        <v>4.2779999999999997E-3</v>
      </c>
      <c r="FN20">
        <v>3.5705000000000001E-2</v>
      </c>
      <c r="FO20">
        <v>2.6072999999999999E-2</v>
      </c>
      <c r="FP20">
        <v>5.2089000000000003E-2</v>
      </c>
      <c r="FQ20">
        <v>8.8020000000000008E-3</v>
      </c>
      <c r="FR20">
        <v>1.149E-2</v>
      </c>
      <c r="FS20">
        <v>1.4749E-2</v>
      </c>
      <c r="FT20">
        <v>9.3530000000000002E-3</v>
      </c>
      <c r="FU20">
        <v>1.3695000000000001E-2</v>
      </c>
      <c r="FV20">
        <v>7.8270000000000006E-3</v>
      </c>
      <c r="FW20">
        <v>5.5167000000000001E-2</v>
      </c>
      <c r="FX20">
        <v>2.598E-3</v>
      </c>
      <c r="FY20">
        <v>7.6119999999999998E-3</v>
      </c>
      <c r="FZ20">
        <v>1.7159000000000001E-2</v>
      </c>
      <c r="GA20">
        <v>5.1729999999999996E-3</v>
      </c>
      <c r="GB20">
        <v>1.0014E-2</v>
      </c>
      <c r="GC20">
        <v>1.9297000000000002E-2</v>
      </c>
      <c r="GD20">
        <v>8.3800000000000003E-3</v>
      </c>
      <c r="GE20">
        <v>3.2895000000000001E-2</v>
      </c>
      <c r="GF20">
        <v>2.8095999999999999E-2</v>
      </c>
      <c r="GG20">
        <v>5.8830000000000002E-3</v>
      </c>
      <c r="GH20">
        <v>3.5070000000000001E-3</v>
      </c>
      <c r="GI20">
        <v>0.18845000000000001</v>
      </c>
      <c r="GJ20">
        <v>6.5301999999999999E-2</v>
      </c>
      <c r="GK20">
        <v>1.8117999999999999E-2</v>
      </c>
      <c r="GL20">
        <v>4.4000000000000002E-4</v>
      </c>
      <c r="GM20">
        <v>2.0219999999999999E-3</v>
      </c>
      <c r="GN20">
        <v>4.7730000000000003E-3</v>
      </c>
      <c r="GO20">
        <v>5.2940000000000001E-3</v>
      </c>
      <c r="GP20">
        <v>2.7300000000000002E-4</v>
      </c>
      <c r="GQ20">
        <v>9.4600000000000001E-4</v>
      </c>
      <c r="GR20">
        <v>3.179E-3</v>
      </c>
      <c r="GS20">
        <v>2.5760000000000002E-3</v>
      </c>
      <c r="GT20">
        <v>8.4699999999999999E-4</v>
      </c>
      <c r="GU20">
        <v>1.7240000000000001E-3</v>
      </c>
      <c r="GV20">
        <v>2.013E-3</v>
      </c>
      <c r="GW20">
        <v>8.1797999999999996E-2</v>
      </c>
      <c r="GX20">
        <v>7.8930000000000007E-3</v>
      </c>
      <c r="GY20">
        <v>4.8739999999999999E-3</v>
      </c>
      <c r="GZ20">
        <v>2.0170000000000001E-3</v>
      </c>
      <c r="HA20">
        <v>6.0188999999999999E-2</v>
      </c>
      <c r="HB20">
        <v>1.8366E-2</v>
      </c>
      <c r="HC20">
        <v>5.9239999999999996E-3</v>
      </c>
      <c r="HD20">
        <v>8.9099999999999997E-4</v>
      </c>
      <c r="HE20">
        <v>3.8499999999999998E-4</v>
      </c>
      <c r="HF20">
        <v>7.6000000000000004E-4</v>
      </c>
      <c r="HG20">
        <v>5.1879999999999999E-3</v>
      </c>
      <c r="HH20">
        <v>1.2869999999999999E-3</v>
      </c>
    </row>
    <row r="21" spans="1:261" x14ac:dyDescent="0.25">
      <c r="A21">
        <v>3.754E-3</v>
      </c>
      <c r="B21">
        <v>5.9605999999999999E-2</v>
      </c>
      <c r="C21">
        <v>0.253689</v>
      </c>
      <c r="D21">
        <v>1.9999999999999999E-6</v>
      </c>
      <c r="E21">
        <v>3.0000000000000001E-6</v>
      </c>
      <c r="F21">
        <v>1.4E-5</v>
      </c>
      <c r="G21">
        <v>1.9999999999999999E-6</v>
      </c>
      <c r="H21">
        <v>8.5141999999999995E-2</v>
      </c>
      <c r="I21">
        <v>3.79E-4</v>
      </c>
      <c r="J21">
        <v>4.6E-5</v>
      </c>
      <c r="K21">
        <v>3.4999999999999997E-5</v>
      </c>
      <c r="L21">
        <v>1.64E-4</v>
      </c>
      <c r="M21">
        <v>6.4999999999999994E-5</v>
      </c>
      <c r="N21">
        <v>2.3800000000000001E-4</v>
      </c>
      <c r="O21">
        <v>1.45E-4</v>
      </c>
      <c r="P21">
        <v>1.55E-4</v>
      </c>
      <c r="Q21">
        <v>8.7000000000000001E-5</v>
      </c>
      <c r="R21">
        <v>1.74E-4</v>
      </c>
      <c r="S21">
        <v>6.7000000000000002E-5</v>
      </c>
      <c r="T21">
        <v>1.63E-4</v>
      </c>
      <c r="U21">
        <v>3.3774999999999999E-2</v>
      </c>
      <c r="V21">
        <v>0.13259799999999999</v>
      </c>
      <c r="W21">
        <v>0.64019999999999999</v>
      </c>
      <c r="X21">
        <v>2.3060000000000001E-2</v>
      </c>
      <c r="Y21">
        <v>5.071E-3</v>
      </c>
      <c r="Z21">
        <v>3.9950000000000003E-3</v>
      </c>
      <c r="AA21">
        <v>2.349E-3</v>
      </c>
      <c r="AB21">
        <v>9.8900000000000008E-4</v>
      </c>
      <c r="AC21">
        <v>1.1E-4</v>
      </c>
      <c r="AD21">
        <v>2.1900000000000001E-4</v>
      </c>
      <c r="AE21">
        <v>3.9199999999999999E-4</v>
      </c>
      <c r="AF21">
        <v>2.4000000000000001E-4</v>
      </c>
      <c r="AG21">
        <v>3.86E-4</v>
      </c>
      <c r="AH21">
        <v>1.2300000000000001E-4</v>
      </c>
      <c r="AI21">
        <v>2.6200000000000003E-4</v>
      </c>
      <c r="AJ21">
        <v>1.03E-4</v>
      </c>
      <c r="AK21">
        <v>7.3999999999999996E-5</v>
      </c>
      <c r="AL21">
        <v>8.0000000000000007E-5</v>
      </c>
      <c r="AM21">
        <v>1.07E-4</v>
      </c>
      <c r="AN21">
        <v>5.7899999999999998E-4</v>
      </c>
      <c r="AO21">
        <v>1.2400000000000001E-4</v>
      </c>
      <c r="AP21">
        <v>2.4499999999999999E-4</v>
      </c>
      <c r="AQ21">
        <v>2.9799999999999998E-4</v>
      </c>
      <c r="AR21">
        <v>3.0499999999999999E-4</v>
      </c>
      <c r="AS21">
        <v>2.1100000000000001E-4</v>
      </c>
      <c r="AT21">
        <v>8.1000000000000004E-5</v>
      </c>
      <c r="AU21">
        <v>2.0599999999999999E-4</v>
      </c>
      <c r="AV21">
        <v>0.52409899999999998</v>
      </c>
      <c r="AW21">
        <v>0.23469899999999999</v>
      </c>
      <c r="AX21">
        <v>5.8361000000000003E-2</v>
      </c>
      <c r="AY21">
        <v>2.7E-4</v>
      </c>
      <c r="AZ21">
        <v>1.114E-3</v>
      </c>
      <c r="BA21">
        <v>6.1399999999999996E-4</v>
      </c>
      <c r="BB21">
        <v>1.763E-3</v>
      </c>
      <c r="BC21">
        <v>1.8900000000000001E-4</v>
      </c>
      <c r="BD21">
        <v>1.431E-3</v>
      </c>
      <c r="BE21">
        <v>6.8999999999999997E-5</v>
      </c>
      <c r="BF21">
        <v>1.2899999999999999E-4</v>
      </c>
      <c r="BG21">
        <v>1.8699999999999999E-4</v>
      </c>
      <c r="BH21">
        <v>4.15E-4</v>
      </c>
      <c r="BI21">
        <v>1.018E-3</v>
      </c>
      <c r="BJ21">
        <v>3.4900000000000003E-4</v>
      </c>
      <c r="BK21">
        <v>2.5000000000000001E-4</v>
      </c>
      <c r="BL21">
        <v>2.8499999999999999E-4</v>
      </c>
      <c r="BM21">
        <v>4.4700000000000002E-4</v>
      </c>
      <c r="BN21">
        <v>1.9309E-2</v>
      </c>
      <c r="BO21">
        <v>1.5973000000000001E-2</v>
      </c>
      <c r="BP21">
        <v>8.1650000000000004E-3</v>
      </c>
      <c r="BQ21">
        <v>1.5139999999999999E-3</v>
      </c>
      <c r="BR21">
        <v>0.179425</v>
      </c>
      <c r="BS21">
        <v>8.4220000000000007E-3</v>
      </c>
      <c r="BT21">
        <v>2.4296999999999999E-2</v>
      </c>
      <c r="BU21">
        <v>0.16030800000000001</v>
      </c>
      <c r="BV21">
        <v>2.3509999999999998E-3</v>
      </c>
      <c r="BW21">
        <v>3.738E-3</v>
      </c>
      <c r="BX21">
        <v>2.0170000000000001E-3</v>
      </c>
      <c r="BY21">
        <v>2.134E-3</v>
      </c>
      <c r="BZ21">
        <v>7.5699999999999997E-4</v>
      </c>
      <c r="CA21">
        <v>4.0099999999999999E-4</v>
      </c>
      <c r="CB21">
        <v>6.1200000000000002E-4</v>
      </c>
      <c r="CC21">
        <v>2.0869999999999999E-3</v>
      </c>
      <c r="CD21">
        <v>9.6100000000000005E-4</v>
      </c>
      <c r="CE21">
        <v>7.9000000000000001E-4</v>
      </c>
      <c r="CF21">
        <v>4.66E-4</v>
      </c>
      <c r="CG21">
        <v>3.9100000000000002E-4</v>
      </c>
      <c r="CH21">
        <v>1.5100000000000001E-4</v>
      </c>
      <c r="CI21">
        <v>1.0139999999999999E-3</v>
      </c>
      <c r="CJ21">
        <v>4.4200000000000001E-4</v>
      </c>
      <c r="CK21">
        <v>7.9199999999999995E-4</v>
      </c>
      <c r="CL21">
        <v>2.14E-4</v>
      </c>
      <c r="CM21">
        <v>7.2900000000000005E-4</v>
      </c>
      <c r="CN21">
        <v>2.5583000000000002E-2</v>
      </c>
      <c r="CO21">
        <v>4.9832000000000001E-2</v>
      </c>
      <c r="CP21">
        <v>5.7200000000000001E-2</v>
      </c>
      <c r="CQ21">
        <v>4.2400000000000001E-4</v>
      </c>
      <c r="CR21">
        <v>2.72E-4</v>
      </c>
      <c r="CS21">
        <v>3.2499999999999999E-4</v>
      </c>
      <c r="CT21">
        <v>9.1000000000000003E-5</v>
      </c>
      <c r="CU21">
        <v>1.5882E-2</v>
      </c>
      <c r="CV21">
        <v>9.4536999999999996E-2</v>
      </c>
      <c r="CW21">
        <v>4.2659999999999998E-3</v>
      </c>
      <c r="CX21">
        <v>1.044E-3</v>
      </c>
      <c r="CY21">
        <v>2.598E-3</v>
      </c>
      <c r="CZ21">
        <v>1.95E-4</v>
      </c>
      <c r="DA21">
        <v>1.0839999999999999E-3</v>
      </c>
      <c r="DB21">
        <v>1.1150000000000001E-3</v>
      </c>
      <c r="DC21">
        <v>3.0629E-2</v>
      </c>
      <c r="DD21">
        <v>0.19470799999999999</v>
      </c>
      <c r="DE21">
        <v>5.7736999999999997E-2</v>
      </c>
      <c r="DF21">
        <v>0.34715499999999999</v>
      </c>
      <c r="DG21">
        <v>0.116517</v>
      </c>
      <c r="DH21">
        <v>0.130661</v>
      </c>
      <c r="DI21">
        <v>0.100702</v>
      </c>
      <c r="DJ21">
        <v>0.30149799999999999</v>
      </c>
      <c r="DK21">
        <v>4.9348999999999997E-2</v>
      </c>
      <c r="DL21">
        <v>2.4323000000000001E-2</v>
      </c>
      <c r="DM21">
        <v>1.8407E-2</v>
      </c>
      <c r="DN21">
        <v>0.14691599999999999</v>
      </c>
      <c r="DO21">
        <v>3.6822000000000001E-2</v>
      </c>
      <c r="DP21">
        <v>1.1142000000000001E-2</v>
      </c>
      <c r="DQ21">
        <v>1.619E-3</v>
      </c>
      <c r="DR21">
        <v>7.7700000000000002E-4</v>
      </c>
      <c r="DS21">
        <v>7.4299999999999995E-4</v>
      </c>
      <c r="DT21">
        <v>9.0760000000000007E-3</v>
      </c>
      <c r="DU21">
        <v>3.2619000000000002E-2</v>
      </c>
      <c r="DV21">
        <v>5.4824999999999999E-2</v>
      </c>
      <c r="DW21">
        <v>1.2289E-2</v>
      </c>
      <c r="DX21">
        <v>1.423E-3</v>
      </c>
      <c r="DY21">
        <v>9.6299999999999999E-4</v>
      </c>
      <c r="DZ21">
        <v>1.2999999999999999E-3</v>
      </c>
      <c r="EA21">
        <v>1.36E-4</v>
      </c>
      <c r="EB21">
        <v>2.3E-5</v>
      </c>
      <c r="EC21">
        <v>1.1689999999999999E-3</v>
      </c>
      <c r="ED21">
        <v>8.6300000000000005E-4</v>
      </c>
      <c r="EE21">
        <v>1.76E-4</v>
      </c>
      <c r="EF21">
        <v>7.2000000000000002E-5</v>
      </c>
      <c r="EG21">
        <v>2.8600000000000001E-4</v>
      </c>
      <c r="EH21">
        <v>7.4799999999999997E-4</v>
      </c>
      <c r="EI21">
        <v>1.3200000000000001E-4</v>
      </c>
      <c r="EJ21">
        <v>6.2000000000000003E-5</v>
      </c>
      <c r="EK21">
        <v>5.8E-5</v>
      </c>
      <c r="EL21">
        <v>5.1E-5</v>
      </c>
      <c r="EM21">
        <v>8.6000000000000003E-5</v>
      </c>
      <c r="EN21">
        <v>2.0599999999999999E-4</v>
      </c>
      <c r="EO21">
        <v>1.6100000000000001E-4</v>
      </c>
      <c r="EP21">
        <v>1.1479999999999999E-3</v>
      </c>
      <c r="EQ21">
        <v>1.06E-4</v>
      </c>
      <c r="ER21">
        <v>1.9949999999999998E-3</v>
      </c>
      <c r="ES21">
        <v>3.5799999999999997E-4</v>
      </c>
      <c r="ET21">
        <v>2.7E-4</v>
      </c>
      <c r="EU21">
        <v>7.1000000000000005E-5</v>
      </c>
      <c r="EV21">
        <v>2.0599999999999999E-4</v>
      </c>
      <c r="EW21">
        <v>3.4600000000000001E-4</v>
      </c>
      <c r="EX21">
        <v>2.72E-4</v>
      </c>
      <c r="EY21">
        <v>1.16E-4</v>
      </c>
      <c r="EZ21">
        <v>4.0900000000000002E-4</v>
      </c>
      <c r="FA21">
        <v>8.9899999999999995E-4</v>
      </c>
      <c r="FB21">
        <v>3.8699999999999997E-4</v>
      </c>
      <c r="FC21">
        <v>7.5199999999999996E-4</v>
      </c>
      <c r="FD21">
        <v>1.0679999999999999E-3</v>
      </c>
      <c r="FE21">
        <v>3.7178000000000003E-2</v>
      </c>
      <c r="FF21">
        <v>1.1132E-2</v>
      </c>
      <c r="FG21">
        <v>1.6435999999999999E-2</v>
      </c>
      <c r="FH21">
        <v>1.1221999999999999E-2</v>
      </c>
      <c r="FI21">
        <v>7.9299999999999998E-4</v>
      </c>
      <c r="FJ21">
        <v>1.9999999999999999E-6</v>
      </c>
      <c r="FK21">
        <v>0</v>
      </c>
      <c r="FL21">
        <v>6.9999999999999999E-6</v>
      </c>
      <c r="FM21">
        <v>6.9999999999999999E-6</v>
      </c>
      <c r="FN21">
        <v>3.6000000000000001E-5</v>
      </c>
      <c r="FO21">
        <v>2.1999999999999999E-5</v>
      </c>
    </row>
    <row r="22" spans="1:261" x14ac:dyDescent="0.25">
      <c r="A22">
        <v>1.2279999999999999E-3</v>
      </c>
      <c r="B22">
        <v>3.8570000000000002E-3</v>
      </c>
      <c r="C22">
        <v>2.9689999999999999E-3</v>
      </c>
      <c r="D22">
        <v>2.1180000000000001E-3</v>
      </c>
      <c r="E22">
        <v>9.2400000000000002E-4</v>
      </c>
      <c r="F22">
        <v>1.9810000000000001E-3</v>
      </c>
      <c r="G22">
        <v>2.9030000000000002E-3</v>
      </c>
      <c r="H22">
        <v>5.8900000000000001E-4</v>
      </c>
      <c r="I22">
        <v>1.2520000000000001E-3</v>
      </c>
      <c r="J22">
        <v>2.3379999999999998E-3</v>
      </c>
      <c r="K22">
        <v>1.6169999999999999E-3</v>
      </c>
      <c r="L22">
        <v>6.3299999999999999E-4</v>
      </c>
      <c r="M22">
        <v>1.887E-3</v>
      </c>
      <c r="N22">
        <v>1.3389999999999999E-3</v>
      </c>
      <c r="O22">
        <v>1.451E-3</v>
      </c>
      <c r="P22">
        <v>6.8300000000000001E-4</v>
      </c>
      <c r="Q22">
        <v>3.3609999999999998E-3</v>
      </c>
      <c r="R22">
        <v>1.181E-3</v>
      </c>
      <c r="S22">
        <v>2.8800000000000001E-4</v>
      </c>
      <c r="T22">
        <v>2.5399999999999999E-4</v>
      </c>
      <c r="U22">
        <v>5.3799999999999996E-4</v>
      </c>
      <c r="V22">
        <v>5.2999999999999998E-4</v>
      </c>
      <c r="W22">
        <v>1.9530000000000001E-3</v>
      </c>
      <c r="X22">
        <v>7.9509999999999997E-3</v>
      </c>
      <c r="Y22">
        <v>4.3480000000000003E-3</v>
      </c>
      <c r="Z22">
        <v>1.1019999999999999E-3</v>
      </c>
      <c r="AA22">
        <v>9.2999999999999997E-5</v>
      </c>
      <c r="AB22">
        <v>5.7000000000000003E-5</v>
      </c>
      <c r="AC22">
        <v>2.5999999999999998E-5</v>
      </c>
      <c r="AD22">
        <v>2.3E-5</v>
      </c>
      <c r="AE22">
        <v>6.6000000000000005E-5</v>
      </c>
      <c r="AF22">
        <v>3.1000000000000001E-5</v>
      </c>
      <c r="AG22">
        <v>1.7699999999999999E-4</v>
      </c>
      <c r="AH22">
        <v>1.0399999999999999E-4</v>
      </c>
      <c r="AI22">
        <v>6.4999999999999994E-5</v>
      </c>
      <c r="AJ22">
        <v>1.8599999999999999E-4</v>
      </c>
      <c r="AK22">
        <v>2.04E-4</v>
      </c>
      <c r="AL22">
        <v>2.7900000000000001E-4</v>
      </c>
      <c r="AM22">
        <v>9.6000000000000002E-5</v>
      </c>
      <c r="AN22">
        <v>1.5899999999999999E-4</v>
      </c>
      <c r="AO22">
        <v>2.4699999999999999E-4</v>
      </c>
      <c r="AP22">
        <v>7.85E-4</v>
      </c>
      <c r="AQ22">
        <v>1.537E-3</v>
      </c>
      <c r="AR22">
        <v>1.7329999999999999E-3</v>
      </c>
      <c r="AS22">
        <v>3.4395000000000002E-2</v>
      </c>
      <c r="AT22">
        <v>1.9019999999999999E-2</v>
      </c>
      <c r="AU22">
        <v>5.5849999999999997E-3</v>
      </c>
      <c r="AV22">
        <v>2.4629999999999999E-3</v>
      </c>
      <c r="AW22">
        <v>1.815E-3</v>
      </c>
      <c r="AX22">
        <v>9.0600000000000001E-4</v>
      </c>
      <c r="AY22">
        <v>2.6459999999999999E-3</v>
      </c>
      <c r="AZ22">
        <v>1.0149E-2</v>
      </c>
      <c r="BA22">
        <v>1.9841999999999999E-2</v>
      </c>
      <c r="BB22">
        <v>2.6610000000000002E-3</v>
      </c>
      <c r="BC22">
        <v>5.5760000000000002E-3</v>
      </c>
      <c r="BD22">
        <v>2.3930000000000002E-3</v>
      </c>
      <c r="BE22">
        <v>5.5789999999999998E-3</v>
      </c>
      <c r="BF22">
        <v>6.8830000000000002E-3</v>
      </c>
      <c r="BG22">
        <v>1.8829999999999999E-3</v>
      </c>
      <c r="BH22">
        <v>5.8999999999999998E-5</v>
      </c>
      <c r="BI22">
        <v>3.1799999999999998E-4</v>
      </c>
      <c r="BJ22">
        <v>7.7999999999999999E-4</v>
      </c>
      <c r="BK22">
        <v>5.7700000000000004E-4</v>
      </c>
      <c r="BL22">
        <v>9.9310000000000006E-3</v>
      </c>
      <c r="BM22">
        <v>5.8919999999999997E-3</v>
      </c>
      <c r="BN22">
        <v>5.8100000000000003E-4</v>
      </c>
      <c r="BO22">
        <v>8.34E-4</v>
      </c>
      <c r="BP22">
        <v>2.6600000000000001E-4</v>
      </c>
      <c r="BQ22">
        <v>2.0699999999999999E-4</v>
      </c>
      <c r="BR22">
        <v>7.9999999999999996E-6</v>
      </c>
      <c r="BS22">
        <v>1.1E-5</v>
      </c>
      <c r="BT22">
        <v>1.0000000000000001E-5</v>
      </c>
      <c r="BU22">
        <v>3.4E-5</v>
      </c>
      <c r="BV22">
        <v>1.8000000000000001E-4</v>
      </c>
      <c r="BW22">
        <v>1.3799999999999999E-4</v>
      </c>
      <c r="BX22">
        <v>3.1589999999999999E-3</v>
      </c>
      <c r="BY22">
        <v>4.4200000000000001E-4</v>
      </c>
      <c r="BZ22">
        <v>1.6379999999999999E-3</v>
      </c>
      <c r="CA22">
        <v>1.36E-4</v>
      </c>
      <c r="CB22">
        <v>1.1980000000000001E-3</v>
      </c>
      <c r="CC22">
        <v>1.815E-3</v>
      </c>
      <c r="CD22">
        <v>2.7269999999999998E-3</v>
      </c>
      <c r="CE22">
        <v>4.4200000000000001E-4</v>
      </c>
      <c r="CF22">
        <v>3.9100000000000002E-4</v>
      </c>
      <c r="CG22">
        <v>5.5400000000000002E-4</v>
      </c>
      <c r="CH22">
        <v>1.1900000000000001E-4</v>
      </c>
      <c r="CI22">
        <v>2.31E-4</v>
      </c>
      <c r="CJ22">
        <v>3.6400000000000001E-4</v>
      </c>
      <c r="CK22">
        <v>3.7599999999999998E-4</v>
      </c>
      <c r="CL22">
        <v>6.5799999999999995E-4</v>
      </c>
      <c r="CM22">
        <v>7.6499999999999995E-4</v>
      </c>
      <c r="CN22">
        <v>2.0270000000000002E-3</v>
      </c>
      <c r="CO22">
        <v>1.49E-3</v>
      </c>
      <c r="CP22">
        <v>1.769E-3</v>
      </c>
      <c r="CQ22">
        <v>2.41E-4</v>
      </c>
      <c r="CR22">
        <v>1.6899999999999999E-4</v>
      </c>
      <c r="CS22">
        <v>3.57E-4</v>
      </c>
      <c r="CT22">
        <v>3.6699999999999998E-4</v>
      </c>
      <c r="CU22">
        <v>4.5800000000000002E-4</v>
      </c>
      <c r="CV22">
        <v>3.6400000000000001E-4</v>
      </c>
      <c r="CW22">
        <v>2.4600000000000002E-4</v>
      </c>
      <c r="CX22">
        <v>5.4600000000000004E-4</v>
      </c>
      <c r="CY22">
        <v>4.9700000000000005E-4</v>
      </c>
      <c r="CZ22">
        <v>2.31E-3</v>
      </c>
      <c r="DA22">
        <v>1.13E-4</v>
      </c>
      <c r="DB22">
        <v>4.1999999999999998E-5</v>
      </c>
      <c r="DC22">
        <v>1.35E-4</v>
      </c>
      <c r="DD22">
        <v>2.4800000000000001E-4</v>
      </c>
      <c r="DE22">
        <v>6.0000000000000002E-5</v>
      </c>
      <c r="DF22">
        <v>5.8999999999999998E-5</v>
      </c>
      <c r="DG22">
        <v>7.3999999999999996E-5</v>
      </c>
      <c r="DH22">
        <v>5.1E-5</v>
      </c>
      <c r="DI22">
        <v>1.5200000000000001E-4</v>
      </c>
      <c r="DJ22">
        <v>2.5999999999999998E-4</v>
      </c>
      <c r="DK22">
        <v>6.2000000000000003E-5</v>
      </c>
      <c r="DL22">
        <v>1.3100000000000001E-4</v>
      </c>
      <c r="DM22">
        <v>5.5800000000000001E-4</v>
      </c>
      <c r="DN22">
        <v>4.4900000000000002E-4</v>
      </c>
      <c r="DO22">
        <v>2.1999999999999999E-5</v>
      </c>
      <c r="DP22">
        <v>4.6E-5</v>
      </c>
      <c r="DQ22">
        <v>7.6000000000000004E-5</v>
      </c>
      <c r="DR22">
        <v>4.1E-5</v>
      </c>
      <c r="DS22">
        <v>2.1999999999999999E-5</v>
      </c>
      <c r="DT22">
        <v>2.5999999999999998E-5</v>
      </c>
      <c r="DU22">
        <v>1.12E-4</v>
      </c>
      <c r="DV22">
        <v>7.2000000000000002E-5</v>
      </c>
      <c r="DW22">
        <v>4.5000000000000003E-5</v>
      </c>
      <c r="DX22">
        <v>6.2000000000000003E-5</v>
      </c>
      <c r="DY22">
        <v>2.8E-5</v>
      </c>
      <c r="DZ22">
        <v>7.8999999999999996E-5</v>
      </c>
      <c r="EA22">
        <v>6.9999999999999994E-5</v>
      </c>
      <c r="EB22">
        <v>1.26E-4</v>
      </c>
      <c r="EC22">
        <v>3.1100000000000002E-4</v>
      </c>
      <c r="ED22">
        <v>4.0999999999999999E-4</v>
      </c>
      <c r="EE22">
        <v>3.9899999999999999E-4</v>
      </c>
      <c r="EF22">
        <v>2.1900000000000001E-4</v>
      </c>
      <c r="EG22">
        <v>1.73E-3</v>
      </c>
      <c r="EH22">
        <v>8.5599999999999999E-4</v>
      </c>
      <c r="EI22">
        <v>1.2799999999999999E-4</v>
      </c>
      <c r="EJ22">
        <v>4.1E-5</v>
      </c>
      <c r="EK22">
        <v>6.8400000000000004E-4</v>
      </c>
      <c r="EL22">
        <v>3.8999999999999999E-5</v>
      </c>
      <c r="EM22">
        <v>1.8100000000000001E-4</v>
      </c>
      <c r="EN22">
        <v>3.699E-3</v>
      </c>
      <c r="EO22">
        <v>9.3999999999999994E-5</v>
      </c>
      <c r="EP22">
        <v>1.1E-5</v>
      </c>
      <c r="EQ22">
        <v>6.8999999999999997E-5</v>
      </c>
      <c r="ER22">
        <v>6.5849999999999997E-3</v>
      </c>
      <c r="ES22">
        <v>1.27E-4</v>
      </c>
      <c r="ET22">
        <v>4.1E-5</v>
      </c>
      <c r="EU22">
        <v>2.6999999999999999E-5</v>
      </c>
      <c r="EV22">
        <v>4.3000000000000002E-5</v>
      </c>
      <c r="EW22">
        <v>5.1599999999999997E-4</v>
      </c>
      <c r="EX22">
        <v>3.2100000000000002E-3</v>
      </c>
      <c r="EY22">
        <v>3.5799999999999997E-4</v>
      </c>
      <c r="EZ22">
        <v>4.6200000000000001E-4</v>
      </c>
      <c r="FA22">
        <v>3.3670000000000002E-3</v>
      </c>
      <c r="FB22">
        <v>2.0149999999999999E-3</v>
      </c>
      <c r="FC22">
        <v>2.6400000000000002E-4</v>
      </c>
      <c r="FD22">
        <v>6.6000000000000005E-5</v>
      </c>
      <c r="FE22">
        <v>4.84E-4</v>
      </c>
      <c r="FF22">
        <v>2.5599999999999999E-4</v>
      </c>
      <c r="FG22">
        <v>5.1999999999999997E-5</v>
      </c>
      <c r="FH22">
        <v>7.9500000000000003E-4</v>
      </c>
      <c r="FI22">
        <v>2.1999999999999999E-5</v>
      </c>
      <c r="FJ22">
        <v>2.6999999999999999E-5</v>
      </c>
      <c r="FK22">
        <v>8.7999999999999998E-5</v>
      </c>
      <c r="FL22">
        <v>1.1E-5</v>
      </c>
      <c r="FM22">
        <v>2.4000000000000001E-5</v>
      </c>
      <c r="FN22">
        <v>1.5E-5</v>
      </c>
      <c r="FO22">
        <v>1.8E-5</v>
      </c>
      <c r="FP22">
        <v>3.1000000000000001E-5</v>
      </c>
      <c r="FQ22">
        <v>1.5999999999999999E-5</v>
      </c>
      <c r="FR22">
        <v>1.5999999999999999E-5</v>
      </c>
      <c r="FS22">
        <v>8.1000000000000004E-5</v>
      </c>
      <c r="FT22">
        <v>5.7000000000000003E-5</v>
      </c>
      <c r="FU22">
        <v>4.3000000000000002E-5</v>
      </c>
      <c r="FV22">
        <v>1.4300000000000001E-4</v>
      </c>
      <c r="FW22">
        <v>8.7000000000000001E-5</v>
      </c>
      <c r="FX22">
        <v>2.8499999999999999E-4</v>
      </c>
      <c r="FY22">
        <v>1.84E-4</v>
      </c>
      <c r="FZ22">
        <v>9.0000000000000006E-5</v>
      </c>
      <c r="GA22">
        <v>2.5599999999999999E-4</v>
      </c>
    </row>
    <row r="23" spans="1:261" x14ac:dyDescent="0.25">
      <c r="A23">
        <v>3.1732999999999997E-2</v>
      </c>
      <c r="B23">
        <v>2.0860000000000002E-3</v>
      </c>
      <c r="C23">
        <v>1.895E-3</v>
      </c>
      <c r="D23">
        <v>2.3779999999999999E-2</v>
      </c>
      <c r="E23">
        <v>6.0559999999999998E-3</v>
      </c>
      <c r="F23">
        <v>3.869E-3</v>
      </c>
      <c r="G23">
        <v>3.7300000000000001E-4</v>
      </c>
      <c r="H23">
        <v>6.7999999999999999E-5</v>
      </c>
      <c r="I23">
        <v>4.9100000000000001E-4</v>
      </c>
      <c r="J23">
        <v>6.8219999999999999E-3</v>
      </c>
      <c r="K23">
        <v>1.7160000000000001E-3</v>
      </c>
      <c r="L23">
        <v>3.6840000000000002E-3</v>
      </c>
      <c r="M23">
        <v>2.05E-4</v>
      </c>
      <c r="N23">
        <v>1.18E-4</v>
      </c>
      <c r="O23">
        <v>5.5000000000000002E-5</v>
      </c>
      <c r="P23">
        <v>4.3999999999999999E-5</v>
      </c>
      <c r="Q23">
        <v>1.05E-4</v>
      </c>
      <c r="R23">
        <v>9.2500000000000004E-4</v>
      </c>
      <c r="S23">
        <v>2.4885999999999998E-2</v>
      </c>
      <c r="T23">
        <v>2.5590999999999999E-2</v>
      </c>
      <c r="U23">
        <v>1.2225E-2</v>
      </c>
      <c r="V23">
        <v>1.8990000000000001E-3</v>
      </c>
      <c r="W23">
        <v>1.353E-3</v>
      </c>
      <c r="X23">
        <v>4.2900000000000002E-4</v>
      </c>
      <c r="Y23">
        <v>2.1999999999999999E-5</v>
      </c>
      <c r="Z23">
        <v>6.8999999999999997E-5</v>
      </c>
      <c r="AA23">
        <v>1.0900000000000001E-4</v>
      </c>
      <c r="AB23">
        <v>2.4299999999999999E-3</v>
      </c>
      <c r="AC23">
        <v>8.0999999999999996E-4</v>
      </c>
      <c r="AD23">
        <v>3.0600000000000001E-4</v>
      </c>
      <c r="AE23">
        <v>1.224E-3</v>
      </c>
      <c r="AF23">
        <v>0.18603500000000001</v>
      </c>
      <c r="AG23">
        <v>3.6967E-2</v>
      </c>
      <c r="AH23">
        <v>2.5249999999999999E-3</v>
      </c>
      <c r="AI23">
        <v>1.3270000000000001E-3</v>
      </c>
      <c r="AJ23">
        <v>5.2099999999999998E-4</v>
      </c>
      <c r="AK23">
        <v>5.6999999999999998E-4</v>
      </c>
      <c r="AL23">
        <v>1.8879999999999999E-3</v>
      </c>
      <c r="AM23">
        <v>8.2200000000000003E-4</v>
      </c>
      <c r="AN23">
        <v>7.4219999999999998E-3</v>
      </c>
      <c r="AO23">
        <v>5.3782999999999997E-2</v>
      </c>
      <c r="AP23">
        <v>5.2781000000000002E-2</v>
      </c>
      <c r="AQ23">
        <v>1.1720000000000001E-3</v>
      </c>
      <c r="AR23">
        <v>2.3E-3</v>
      </c>
      <c r="AS23">
        <v>9.2429999999999995E-3</v>
      </c>
      <c r="AT23">
        <v>6.6000000000000005E-5</v>
      </c>
      <c r="AU23">
        <v>3.1000000000000001E-5</v>
      </c>
      <c r="AV23">
        <v>7.9999999999999996E-6</v>
      </c>
      <c r="AW23">
        <v>1.1E-5</v>
      </c>
      <c r="AX23">
        <v>2.0000000000000002E-5</v>
      </c>
      <c r="AY23">
        <v>2.0000000000000002E-5</v>
      </c>
      <c r="AZ23">
        <v>1.2999999999999999E-5</v>
      </c>
      <c r="BA23">
        <v>2.5000000000000001E-5</v>
      </c>
      <c r="BB23">
        <v>9.8999999999999994E-5</v>
      </c>
      <c r="BC23">
        <v>1.142E-2</v>
      </c>
      <c r="BD23">
        <v>3.8999999999999999E-5</v>
      </c>
      <c r="BE23">
        <v>2.0999999999999999E-5</v>
      </c>
      <c r="BF23">
        <v>6.8999999999999997E-5</v>
      </c>
      <c r="BG23">
        <v>2.6800000000000001E-4</v>
      </c>
      <c r="BH23">
        <v>1.3860000000000001E-3</v>
      </c>
      <c r="BI23">
        <v>1.0857E-2</v>
      </c>
      <c r="BJ23">
        <v>3.755E-2</v>
      </c>
      <c r="BK23">
        <v>0.42432500000000001</v>
      </c>
      <c r="BL23">
        <v>0.10273400000000001</v>
      </c>
      <c r="BM23">
        <v>0.32569599999999999</v>
      </c>
      <c r="BN23">
        <v>0.23045499999999999</v>
      </c>
      <c r="BO23">
        <v>0.24221599999999999</v>
      </c>
      <c r="BP23">
        <v>0.26964900000000003</v>
      </c>
      <c r="BQ23">
        <v>0.74142699999999995</v>
      </c>
      <c r="BR23">
        <v>0.65698100000000004</v>
      </c>
      <c r="BS23">
        <v>0.41800300000000001</v>
      </c>
      <c r="BT23">
        <v>1.1389E-2</v>
      </c>
      <c r="BU23">
        <v>5.5999999999999999E-5</v>
      </c>
      <c r="BV23">
        <v>2.4000000000000001E-5</v>
      </c>
      <c r="BW23">
        <v>1.16E-4</v>
      </c>
      <c r="BX23">
        <v>8.1000000000000004E-5</v>
      </c>
      <c r="BY23">
        <v>4.4700000000000002E-4</v>
      </c>
      <c r="BZ23">
        <v>5.1E-5</v>
      </c>
      <c r="CA23">
        <v>1.22E-4</v>
      </c>
      <c r="CB23">
        <v>9.0000000000000006E-5</v>
      </c>
      <c r="CC23">
        <v>0.27023799999999998</v>
      </c>
      <c r="CD23">
        <v>4.8354000000000001E-2</v>
      </c>
      <c r="CE23">
        <v>1.5810000000000001E-2</v>
      </c>
      <c r="CF23">
        <v>4.8000000000000001E-5</v>
      </c>
      <c r="CG23">
        <v>3.1000000000000001E-5</v>
      </c>
      <c r="CH23">
        <v>3.9999999999999998E-6</v>
      </c>
      <c r="CI23">
        <v>1.4E-5</v>
      </c>
      <c r="CJ23">
        <v>8.3999999999999995E-5</v>
      </c>
      <c r="CK23">
        <v>4.0400000000000001E-4</v>
      </c>
      <c r="CL23">
        <v>1.7200000000000001E-4</v>
      </c>
      <c r="CM23">
        <v>3.4E-5</v>
      </c>
      <c r="CN23">
        <v>3.6000000000000001E-5</v>
      </c>
      <c r="CO23">
        <v>1.0349999999999999E-3</v>
      </c>
      <c r="CP23">
        <v>3.57E-4</v>
      </c>
      <c r="CQ23">
        <v>6.8999999999999997E-5</v>
      </c>
      <c r="CR23">
        <v>8.0000000000000007E-5</v>
      </c>
      <c r="CS23">
        <v>1.8E-5</v>
      </c>
      <c r="CT23">
        <v>1.9000000000000001E-5</v>
      </c>
      <c r="CU23">
        <v>2.5000000000000001E-5</v>
      </c>
      <c r="CV23">
        <v>1.5699999999999999E-4</v>
      </c>
      <c r="CW23">
        <v>2.9039999999999999E-3</v>
      </c>
      <c r="CX23">
        <v>9.7999999999999997E-5</v>
      </c>
      <c r="CY23">
        <v>4.8000000000000001E-5</v>
      </c>
      <c r="CZ23">
        <v>1.722E-3</v>
      </c>
      <c r="DA23">
        <v>3.7139999999999999E-3</v>
      </c>
      <c r="DB23">
        <v>1.34E-4</v>
      </c>
      <c r="DC23">
        <v>1.526E-3</v>
      </c>
      <c r="DD23">
        <v>4.73E-4</v>
      </c>
      <c r="DE23">
        <v>3.0000000000000001E-5</v>
      </c>
      <c r="DF23">
        <v>3.8000000000000002E-5</v>
      </c>
      <c r="DG23">
        <v>5.8999999999999998E-5</v>
      </c>
      <c r="DH23">
        <v>4.3000000000000002E-5</v>
      </c>
      <c r="DI23">
        <v>9.1000000000000003E-5</v>
      </c>
      <c r="DJ23">
        <v>9.2999999999999997E-5</v>
      </c>
      <c r="DK23">
        <v>2.1789999999999999E-3</v>
      </c>
      <c r="DL23">
        <v>2.5279999999999999E-3</v>
      </c>
      <c r="DM23">
        <v>8.8950000000000001E-3</v>
      </c>
      <c r="DN23">
        <v>2.4015000000000002E-2</v>
      </c>
      <c r="DO23">
        <v>4.4526000000000003E-2</v>
      </c>
      <c r="DP23">
        <v>1.9238999999999999E-2</v>
      </c>
      <c r="DQ23">
        <v>0.226995</v>
      </c>
      <c r="DR23">
        <v>0.16597000000000001</v>
      </c>
      <c r="DS23">
        <v>6.2799999999999998E-4</v>
      </c>
      <c r="DT23">
        <v>2.3E-5</v>
      </c>
      <c r="DU23">
        <v>3.4E-5</v>
      </c>
      <c r="DV23">
        <v>1.8E-5</v>
      </c>
      <c r="DW23">
        <v>1.2999999999999999E-5</v>
      </c>
      <c r="DX23">
        <v>1.5E-5</v>
      </c>
      <c r="DY23">
        <v>3.4999999999999997E-5</v>
      </c>
      <c r="DZ23">
        <v>1.5E-5</v>
      </c>
      <c r="EA23">
        <v>9.7E-5</v>
      </c>
      <c r="EB23">
        <v>3.8999999999999999E-5</v>
      </c>
      <c r="EC23">
        <v>3.59E-4</v>
      </c>
      <c r="ED23">
        <v>1.31E-3</v>
      </c>
      <c r="EE23">
        <v>1.0300000000000001E-3</v>
      </c>
      <c r="EF23">
        <v>4.0700000000000003E-4</v>
      </c>
      <c r="EG23">
        <v>1.7E-5</v>
      </c>
      <c r="EH23">
        <v>1.9900000000000001E-4</v>
      </c>
      <c r="EI23">
        <v>2.0900000000000001E-4</v>
      </c>
      <c r="EJ23">
        <v>3.19E-4</v>
      </c>
      <c r="EK23">
        <v>2.5969999999999999E-3</v>
      </c>
      <c r="EL23">
        <v>5.3000000000000001E-5</v>
      </c>
      <c r="EM23">
        <v>6.9999999999999999E-6</v>
      </c>
      <c r="EN23">
        <v>1.7E-5</v>
      </c>
      <c r="EO23">
        <v>4.8000000000000001E-5</v>
      </c>
      <c r="EP23">
        <v>2.8E-5</v>
      </c>
      <c r="EQ23">
        <v>5.5000000000000002E-5</v>
      </c>
      <c r="ER23">
        <v>4.8000000000000001E-5</v>
      </c>
      <c r="ES23">
        <v>2.42E-4</v>
      </c>
      <c r="ET23">
        <v>6.2000000000000003E-5</v>
      </c>
      <c r="EU23">
        <v>1.0809999999999999E-3</v>
      </c>
      <c r="EV23">
        <v>3.6000000000000001E-5</v>
      </c>
      <c r="EW23">
        <v>2.5000000000000001E-5</v>
      </c>
      <c r="EX23">
        <v>1.0000000000000001E-5</v>
      </c>
      <c r="EY23">
        <v>3.4E-5</v>
      </c>
      <c r="EZ23">
        <v>9.7999999999999997E-5</v>
      </c>
      <c r="FA23">
        <v>1.7E-5</v>
      </c>
      <c r="FB23">
        <v>7.0200000000000004E-4</v>
      </c>
      <c r="FC23">
        <v>2.5999999999999998E-5</v>
      </c>
      <c r="FD23">
        <v>8.6000000000000003E-5</v>
      </c>
      <c r="FE23">
        <v>1.9000000000000001E-5</v>
      </c>
      <c r="FF23">
        <v>4.1E-5</v>
      </c>
      <c r="FG23">
        <v>2.9E-5</v>
      </c>
      <c r="FH23">
        <v>8.7000000000000001E-5</v>
      </c>
      <c r="FI23">
        <v>3.8400000000000001E-4</v>
      </c>
      <c r="FJ23">
        <v>3.9100000000000002E-4</v>
      </c>
      <c r="FK23">
        <v>9.0000000000000002E-6</v>
      </c>
      <c r="FL23">
        <v>1.7E-5</v>
      </c>
      <c r="FM23">
        <v>4.0200000000000001E-4</v>
      </c>
      <c r="FN23">
        <v>3.9100000000000002E-4</v>
      </c>
      <c r="FO23">
        <v>2.1710000000000002E-3</v>
      </c>
      <c r="FP23">
        <v>3.0980000000000001E-3</v>
      </c>
      <c r="FQ23">
        <v>8.1279999999999998E-3</v>
      </c>
      <c r="FR23">
        <v>6.1799999999999995E-4</v>
      </c>
      <c r="FS23">
        <v>9.8299999999999993E-4</v>
      </c>
      <c r="FT23">
        <v>1.4300000000000001E-4</v>
      </c>
      <c r="FU23">
        <v>1.4E-5</v>
      </c>
      <c r="FV23">
        <v>1.5999999999999999E-5</v>
      </c>
      <c r="FW23">
        <v>2.9E-5</v>
      </c>
      <c r="FX23">
        <v>3.4099999999999999E-4</v>
      </c>
      <c r="FY23">
        <v>7.6759999999999997E-3</v>
      </c>
      <c r="FZ23">
        <v>4.1535999999999997E-2</v>
      </c>
      <c r="GA23">
        <v>1.2477E-2</v>
      </c>
      <c r="GB23">
        <v>2.9500999999999999E-2</v>
      </c>
    </row>
    <row r="24" spans="1:26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0.99986699999999995</v>
      </c>
      <c r="G24">
        <v>0.99988999999999995</v>
      </c>
      <c r="H24">
        <v>0.99944500000000003</v>
      </c>
      <c r="I24">
        <v>0.999973</v>
      </c>
      <c r="J24">
        <v>0.99993600000000005</v>
      </c>
      <c r="K24">
        <v>0.99990299999999999</v>
      </c>
      <c r="L24">
        <v>0.99988200000000005</v>
      </c>
      <c r="M24">
        <v>0.99995299999999998</v>
      </c>
      <c r="N24">
        <v>0.99961599999999995</v>
      </c>
      <c r="O24">
        <v>0.99970000000000003</v>
      </c>
      <c r="P24">
        <v>0.99978100000000003</v>
      </c>
      <c r="Q24">
        <v>0.99962399999999996</v>
      </c>
      <c r="R24">
        <v>0.99997599999999998</v>
      </c>
      <c r="S24">
        <v>0.999946</v>
      </c>
      <c r="T24">
        <v>0.99993900000000002</v>
      </c>
      <c r="U24">
        <v>0.99998900000000002</v>
      </c>
      <c r="V24">
        <v>0.999996</v>
      </c>
      <c r="W24">
        <v>0.99998699999999996</v>
      </c>
      <c r="X24">
        <v>0.99999300000000002</v>
      </c>
      <c r="Y24">
        <v>0.99999199999999999</v>
      </c>
      <c r="Z24">
        <v>1</v>
      </c>
      <c r="AA24">
        <v>0.99999700000000002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0.99999899999999997</v>
      </c>
      <c r="AH24">
        <v>0.99999199999999999</v>
      </c>
      <c r="AI24">
        <v>0.99999800000000005</v>
      </c>
      <c r="AJ24">
        <v>0.99995299999999998</v>
      </c>
      <c r="AK24">
        <v>0.99995000000000001</v>
      </c>
      <c r="AL24">
        <v>0.99998600000000004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0.99999899999999997</v>
      </c>
      <c r="AV24">
        <v>0.99999199999999999</v>
      </c>
      <c r="AW24">
        <v>1</v>
      </c>
      <c r="AX24">
        <v>0.99999899999999997</v>
      </c>
      <c r="AY24">
        <v>0.99992300000000001</v>
      </c>
      <c r="AZ24">
        <v>0.99999000000000005</v>
      </c>
      <c r="BA24">
        <v>0.999996</v>
      </c>
      <c r="BB24">
        <v>0.99999800000000005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0.999977</v>
      </c>
      <c r="BJ24">
        <v>0.99999700000000002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0.99999899999999997</v>
      </c>
      <c r="CH24">
        <v>1</v>
      </c>
      <c r="CI24">
        <v>0.99999700000000002</v>
      </c>
      <c r="CJ24">
        <v>0.99998699999999996</v>
      </c>
      <c r="CK24">
        <v>0.99993500000000002</v>
      </c>
      <c r="CL24">
        <v>0.99999700000000002</v>
      </c>
      <c r="CM24">
        <v>0.99997800000000003</v>
      </c>
      <c r="CN24">
        <v>0.999996</v>
      </c>
      <c r="CO24">
        <v>0.99999499999999997</v>
      </c>
      <c r="CP24">
        <v>0.99998799999999999</v>
      </c>
      <c r="CQ24">
        <v>0.99999400000000005</v>
      </c>
      <c r="CR24">
        <v>0.999996</v>
      </c>
      <c r="CS24">
        <v>0.99998200000000004</v>
      </c>
      <c r="CT24">
        <v>0.99999700000000002</v>
      </c>
      <c r="CU24">
        <v>0.999996</v>
      </c>
      <c r="CV24">
        <v>1</v>
      </c>
      <c r="CW24">
        <v>1</v>
      </c>
      <c r="CX24">
        <v>1</v>
      </c>
      <c r="CY24">
        <v>0.99999899999999997</v>
      </c>
      <c r="CZ24">
        <v>0.99999800000000005</v>
      </c>
      <c r="DA24">
        <v>0.99999700000000002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0.99999899999999997</v>
      </c>
      <c r="DM24">
        <v>1</v>
      </c>
      <c r="DN24">
        <v>1</v>
      </c>
      <c r="DO24">
        <v>1</v>
      </c>
      <c r="DP24">
        <v>0.99999899999999997</v>
      </c>
      <c r="DQ24">
        <v>1</v>
      </c>
      <c r="DR24">
        <v>1</v>
      </c>
      <c r="DS24">
        <v>0.99999899999999997</v>
      </c>
      <c r="DT24">
        <v>0.99999800000000005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0.99999899999999997</v>
      </c>
      <c r="EW24">
        <v>0.99999499999999997</v>
      </c>
      <c r="EX24">
        <v>0.99999800000000005</v>
      </c>
      <c r="EY24">
        <v>0.99996200000000002</v>
      </c>
      <c r="EZ24">
        <v>0.99999300000000002</v>
      </c>
      <c r="FA24">
        <v>0.99999700000000002</v>
      </c>
      <c r="FB24">
        <v>0.99999800000000005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0.99999899999999997</v>
      </c>
      <c r="GR24">
        <v>0.99999800000000005</v>
      </c>
      <c r="GS24">
        <v>1</v>
      </c>
      <c r="GT24">
        <v>0.99999899999999997</v>
      </c>
      <c r="GU24">
        <v>0.99999800000000005</v>
      </c>
      <c r="GV24">
        <v>1</v>
      </c>
      <c r="GW24">
        <v>1</v>
      </c>
      <c r="GX24">
        <v>0.99995199999999995</v>
      </c>
      <c r="GY24">
        <v>0.99999400000000005</v>
      </c>
      <c r="GZ24">
        <v>0.99999899999999997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</row>
    <row r="25" spans="1:261" x14ac:dyDescent="0.25">
      <c r="A25">
        <v>0.99063100000000004</v>
      </c>
      <c r="B25">
        <v>0.997309</v>
      </c>
      <c r="C25">
        <v>0.99615600000000004</v>
      </c>
      <c r="D25">
        <v>0.95936999999999995</v>
      </c>
      <c r="E25">
        <v>0.99975099999999995</v>
      </c>
      <c r="F25">
        <v>0.99992999999999999</v>
      </c>
      <c r="G25">
        <v>0.996556</v>
      </c>
      <c r="H25">
        <v>0.99972399999999995</v>
      </c>
      <c r="I25">
        <v>0.989255</v>
      </c>
      <c r="J25">
        <v>0.99595</v>
      </c>
      <c r="K25">
        <v>0.99995900000000004</v>
      </c>
      <c r="L25">
        <v>0.99978299999999998</v>
      </c>
      <c r="M25">
        <v>0.99751299999999998</v>
      </c>
      <c r="N25">
        <v>0.99962300000000004</v>
      </c>
      <c r="O25">
        <v>0.99978999999999996</v>
      </c>
      <c r="P25">
        <v>0.99954600000000005</v>
      </c>
      <c r="Q25">
        <v>0.99991699999999994</v>
      </c>
      <c r="R25">
        <v>0.99998299999999996</v>
      </c>
      <c r="S25">
        <v>0.99997499999999995</v>
      </c>
      <c r="T25">
        <v>0.99999899999999997</v>
      </c>
      <c r="U25">
        <v>0.99999400000000005</v>
      </c>
      <c r="V25">
        <v>0.99999800000000005</v>
      </c>
      <c r="W25">
        <v>0.99999700000000002</v>
      </c>
      <c r="X25">
        <v>0.99999800000000005</v>
      </c>
      <c r="Y25">
        <v>0.99999700000000002</v>
      </c>
      <c r="Z25">
        <v>0.99999899999999997</v>
      </c>
      <c r="AA25">
        <v>1</v>
      </c>
      <c r="AB25">
        <v>1</v>
      </c>
      <c r="AC25">
        <v>0.99999899999999997</v>
      </c>
      <c r="AD25">
        <v>0.99999899999999997</v>
      </c>
      <c r="AE25">
        <v>0.99994099999999997</v>
      </c>
      <c r="AF25">
        <v>0.999139</v>
      </c>
      <c r="AG25">
        <v>0.998861</v>
      </c>
      <c r="AH25">
        <v>0.985286</v>
      </c>
      <c r="AI25">
        <v>0.97604800000000003</v>
      </c>
      <c r="AJ25">
        <v>0.99995900000000004</v>
      </c>
      <c r="AK25">
        <v>0.99880999999999998</v>
      </c>
      <c r="AL25">
        <v>0.91413500000000003</v>
      </c>
      <c r="AM25">
        <v>0.99703600000000003</v>
      </c>
      <c r="AN25">
        <v>0.99995199999999995</v>
      </c>
      <c r="AO25">
        <v>0.99906300000000003</v>
      </c>
      <c r="AP25">
        <v>0.99685299999999999</v>
      </c>
      <c r="AQ25">
        <v>0.99305500000000002</v>
      </c>
      <c r="AR25">
        <v>0.99371200000000004</v>
      </c>
      <c r="AS25">
        <v>0.99962099999999998</v>
      </c>
      <c r="AT25">
        <v>0.91917000000000004</v>
      </c>
      <c r="AU25">
        <v>0.97314800000000001</v>
      </c>
      <c r="AV25">
        <v>0.974472</v>
      </c>
      <c r="AW25">
        <v>0.93784599999999996</v>
      </c>
      <c r="AX25">
        <v>0.92074400000000001</v>
      </c>
      <c r="AY25">
        <v>0.91829099999999997</v>
      </c>
      <c r="AZ25">
        <v>0.97782800000000003</v>
      </c>
      <c r="BA25">
        <v>0.96653199999999995</v>
      </c>
      <c r="BB25">
        <v>0.98823499999999997</v>
      </c>
      <c r="BC25">
        <v>0.87931199999999998</v>
      </c>
      <c r="BD25">
        <v>0.72411700000000001</v>
      </c>
      <c r="BE25">
        <v>0.83146699999999996</v>
      </c>
      <c r="BF25">
        <v>0.75657700000000006</v>
      </c>
      <c r="BG25">
        <v>0.92656099999999997</v>
      </c>
      <c r="BH25">
        <v>0.84910600000000003</v>
      </c>
      <c r="BI25">
        <v>0.95106800000000002</v>
      </c>
      <c r="BJ25">
        <v>0.94637400000000005</v>
      </c>
      <c r="BK25">
        <v>0.99573500000000004</v>
      </c>
      <c r="BL25">
        <v>0.99971299999999996</v>
      </c>
      <c r="BM25">
        <v>0.99950499999999998</v>
      </c>
      <c r="BN25">
        <v>0.99976500000000001</v>
      </c>
      <c r="BO25">
        <v>0.99914199999999997</v>
      </c>
      <c r="BP25">
        <v>0.99532900000000002</v>
      </c>
      <c r="BQ25">
        <v>0.99997100000000005</v>
      </c>
      <c r="BR25">
        <v>0.99839500000000003</v>
      </c>
      <c r="BS25">
        <v>0.99186399999999997</v>
      </c>
      <c r="BT25">
        <v>0.91916699999999996</v>
      </c>
      <c r="BU25">
        <v>0.86374899999999999</v>
      </c>
      <c r="BV25">
        <v>0.91341899999999998</v>
      </c>
      <c r="BW25">
        <v>0.98248500000000005</v>
      </c>
      <c r="BX25">
        <v>0.73879399999999995</v>
      </c>
      <c r="BY25">
        <v>0.97097999999999995</v>
      </c>
      <c r="BZ25">
        <v>0.99431599999999998</v>
      </c>
      <c r="CA25">
        <v>0.99854200000000004</v>
      </c>
      <c r="CB25">
        <v>0.99936000000000003</v>
      </c>
      <c r="CC25">
        <v>0.99547200000000002</v>
      </c>
      <c r="CD25">
        <v>0.99995599999999996</v>
      </c>
      <c r="CE25">
        <v>0.99963500000000005</v>
      </c>
      <c r="CF25">
        <v>0.99789600000000001</v>
      </c>
      <c r="CG25">
        <v>0.99870099999999995</v>
      </c>
      <c r="CH25">
        <v>0.65363000000000004</v>
      </c>
      <c r="CI25">
        <v>0.66997899999999999</v>
      </c>
      <c r="CJ25">
        <v>0.78356599999999998</v>
      </c>
      <c r="CK25">
        <v>0.99554799999999999</v>
      </c>
      <c r="CL25">
        <v>0.98329599999999995</v>
      </c>
      <c r="CM25">
        <v>0.99984300000000004</v>
      </c>
      <c r="CN25">
        <v>0.999668</v>
      </c>
      <c r="CO25">
        <v>0.99955899999999998</v>
      </c>
      <c r="CP25">
        <v>0.99310799999999999</v>
      </c>
      <c r="CQ25">
        <v>0.99988200000000005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0.99999300000000002</v>
      </c>
      <c r="CX25">
        <v>0.99638499999999997</v>
      </c>
      <c r="CY25">
        <v>0.91837599999999997</v>
      </c>
      <c r="CZ25">
        <v>0.93267</v>
      </c>
      <c r="DA25">
        <v>0.91627099999999995</v>
      </c>
      <c r="DB25">
        <v>0.90632599999999996</v>
      </c>
      <c r="DC25">
        <v>0.92579800000000001</v>
      </c>
      <c r="DD25">
        <v>0.99999899999999997</v>
      </c>
      <c r="DE25">
        <v>1</v>
      </c>
      <c r="DF25">
        <v>1</v>
      </c>
      <c r="DG25">
        <v>0.99999499999999997</v>
      </c>
      <c r="DH25">
        <v>0.99999899999999997</v>
      </c>
      <c r="DI25">
        <v>1</v>
      </c>
      <c r="DJ25">
        <v>1</v>
      </c>
      <c r="DK25">
        <v>0.99999899999999997</v>
      </c>
      <c r="DL25">
        <v>0.99999800000000005</v>
      </c>
      <c r="DM25">
        <v>0.99999899999999997</v>
      </c>
      <c r="DN25">
        <v>0.99999899999999997</v>
      </c>
      <c r="DO25">
        <v>0.99999700000000002</v>
      </c>
      <c r="DP25">
        <v>0.99998200000000004</v>
      </c>
      <c r="DQ25">
        <v>0.99812100000000004</v>
      </c>
      <c r="DR25">
        <v>0.99958000000000002</v>
      </c>
      <c r="DS25">
        <v>0.99998299999999996</v>
      </c>
      <c r="DT25">
        <v>0.999996</v>
      </c>
      <c r="DU25">
        <v>0.99999099999999996</v>
      </c>
      <c r="DV25">
        <v>0.99999499999999997</v>
      </c>
      <c r="DW25">
        <v>0.99997000000000003</v>
      </c>
      <c r="DX25">
        <v>0.99998799999999999</v>
      </c>
      <c r="DY25">
        <v>0.99998699999999996</v>
      </c>
      <c r="DZ25">
        <v>0.999973</v>
      </c>
      <c r="EA25">
        <v>0.99992300000000001</v>
      </c>
      <c r="EB25">
        <v>1</v>
      </c>
      <c r="EC25">
        <v>1</v>
      </c>
      <c r="ED25">
        <v>0.99999300000000002</v>
      </c>
      <c r="EE25">
        <v>1</v>
      </c>
      <c r="EF25">
        <v>0.99999899999999997</v>
      </c>
      <c r="EG25">
        <v>1</v>
      </c>
      <c r="EH25">
        <v>0.99999800000000005</v>
      </c>
      <c r="EI25">
        <v>0.99999899999999997</v>
      </c>
      <c r="EJ25">
        <v>0.99988200000000005</v>
      </c>
      <c r="EK25">
        <v>0.99998399999999998</v>
      </c>
      <c r="EL25">
        <v>0.99579899999999999</v>
      </c>
      <c r="EM25">
        <v>0.95756600000000003</v>
      </c>
      <c r="EN25">
        <v>0.97058199999999994</v>
      </c>
      <c r="EO25">
        <v>0.96592199999999995</v>
      </c>
      <c r="EP25">
        <v>0.93444899999999997</v>
      </c>
      <c r="EQ25">
        <v>0.93829899999999999</v>
      </c>
      <c r="ER25">
        <v>0.97432099999999999</v>
      </c>
      <c r="ES25">
        <v>0.98404100000000005</v>
      </c>
      <c r="ET25">
        <v>0.97800600000000004</v>
      </c>
      <c r="EU25">
        <v>0.94360599999999994</v>
      </c>
      <c r="EV25">
        <v>0.99696499999999999</v>
      </c>
      <c r="EW25">
        <v>0.98973699999999998</v>
      </c>
      <c r="EX25">
        <v>0.99936400000000003</v>
      </c>
      <c r="EY25">
        <v>0.99997199999999997</v>
      </c>
      <c r="EZ25">
        <v>0.99340899999999999</v>
      </c>
      <c r="FA25">
        <v>0.97189599999999998</v>
      </c>
      <c r="FB25">
        <v>0.94908400000000004</v>
      </c>
      <c r="FC25">
        <v>0.99201499999999998</v>
      </c>
      <c r="FD25">
        <v>0.99881600000000004</v>
      </c>
      <c r="FE25">
        <v>0.99876600000000004</v>
      </c>
      <c r="FF25">
        <v>0.99913600000000002</v>
      </c>
      <c r="FG25">
        <v>0.99604099999999995</v>
      </c>
      <c r="FH25">
        <v>0.976939</v>
      </c>
      <c r="FI25">
        <v>0.50023600000000001</v>
      </c>
      <c r="FJ25">
        <v>3.993E-2</v>
      </c>
      <c r="FK25">
        <v>4.9061E-2</v>
      </c>
      <c r="FL25">
        <v>0.92120599999999997</v>
      </c>
      <c r="FM25">
        <v>0.95640499999999995</v>
      </c>
      <c r="FN25">
        <v>0.98815799999999998</v>
      </c>
      <c r="FO25">
        <v>0.99991099999999999</v>
      </c>
      <c r="FP25">
        <v>0.99988600000000005</v>
      </c>
      <c r="FQ25">
        <v>0.99890900000000005</v>
      </c>
      <c r="FR25">
        <v>0.99862499999999998</v>
      </c>
      <c r="FS25">
        <v>0.99671500000000002</v>
      </c>
      <c r="FT25">
        <v>0.99940600000000002</v>
      </c>
      <c r="FU25">
        <v>0.99975499999999995</v>
      </c>
      <c r="FV25">
        <v>0.99829100000000004</v>
      </c>
      <c r="FW25">
        <v>0.99722</v>
      </c>
      <c r="FX25">
        <v>0.99958199999999997</v>
      </c>
      <c r="FY25">
        <v>0.99778999999999995</v>
      </c>
      <c r="FZ25">
        <v>0.99677899999999997</v>
      </c>
      <c r="GA25">
        <v>0.99894400000000005</v>
      </c>
      <c r="GB25">
        <v>0.99907199999999996</v>
      </c>
      <c r="GC25">
        <v>0.99856100000000003</v>
      </c>
      <c r="GD25">
        <v>0.99737399999999998</v>
      </c>
      <c r="GE25">
        <v>0.99961599999999995</v>
      </c>
      <c r="GF25">
        <v>0.99598699999999996</v>
      </c>
      <c r="GG25">
        <v>0.99966299999999997</v>
      </c>
      <c r="GH25">
        <v>0.999865</v>
      </c>
      <c r="GI25">
        <v>0.99979799999999996</v>
      </c>
      <c r="GJ25">
        <v>0.999587</v>
      </c>
      <c r="GK25">
        <v>0.99999099999999996</v>
      </c>
      <c r="GL25">
        <v>0.99998799999999999</v>
      </c>
      <c r="GM25">
        <v>0.99982099999999996</v>
      </c>
      <c r="GN25">
        <v>0.99963900000000006</v>
      </c>
      <c r="GO25">
        <v>0.99949399999999999</v>
      </c>
      <c r="GP25">
        <v>0.99541000000000002</v>
      </c>
      <c r="GQ25">
        <v>0.97411099999999995</v>
      </c>
      <c r="GR25">
        <v>0.99398299999999995</v>
      </c>
      <c r="GS25">
        <v>0.99602900000000005</v>
      </c>
      <c r="GT25">
        <v>0.99975400000000003</v>
      </c>
      <c r="GU25">
        <v>0.99670700000000001</v>
      </c>
      <c r="GV25">
        <v>0.94098199999999999</v>
      </c>
      <c r="GW25">
        <v>0.99960400000000005</v>
      </c>
      <c r="GX25">
        <v>0.75799300000000003</v>
      </c>
      <c r="GY25">
        <v>0.86595</v>
      </c>
      <c r="GZ25">
        <v>0.83269499999999996</v>
      </c>
      <c r="HA25">
        <v>0.959426</v>
      </c>
      <c r="HB25">
        <v>0.96880999999999995</v>
      </c>
      <c r="HC25">
        <v>0.993004</v>
      </c>
      <c r="HD25">
        <v>0.99872000000000005</v>
      </c>
      <c r="HE25">
        <v>0.99862799999999996</v>
      </c>
      <c r="HF25">
        <v>0.99341199999999996</v>
      </c>
      <c r="HG25">
        <v>0.99954699999999996</v>
      </c>
      <c r="HH25">
        <v>0.99982599999999999</v>
      </c>
    </row>
    <row r="26" spans="1:261" x14ac:dyDescent="0.25">
      <c r="A26">
        <v>0.72728999999999999</v>
      </c>
      <c r="B26">
        <v>0.90883499999999995</v>
      </c>
      <c r="C26">
        <v>0.97053500000000004</v>
      </c>
      <c r="D26">
        <v>0.99870899999999996</v>
      </c>
      <c r="E26">
        <v>0.98807299999999998</v>
      </c>
      <c r="F26">
        <v>0.99590199999999995</v>
      </c>
      <c r="G26">
        <v>0.99971299999999996</v>
      </c>
      <c r="H26">
        <v>0.99983500000000003</v>
      </c>
      <c r="I26">
        <v>0.99999800000000005</v>
      </c>
      <c r="J26">
        <v>0.99851699999999999</v>
      </c>
      <c r="K26">
        <v>0.96724299999999996</v>
      </c>
      <c r="L26">
        <v>0.98137799999999997</v>
      </c>
      <c r="M26">
        <v>0.99923200000000001</v>
      </c>
      <c r="N26">
        <v>0.99807999999999997</v>
      </c>
      <c r="O26">
        <v>0.98428300000000002</v>
      </c>
      <c r="P26">
        <v>0.99658500000000005</v>
      </c>
      <c r="Q26">
        <v>0.99999400000000005</v>
      </c>
      <c r="R26">
        <v>0.99935099999999999</v>
      </c>
      <c r="S26">
        <v>0.99197299999999999</v>
      </c>
      <c r="T26">
        <v>0.94396800000000003</v>
      </c>
      <c r="U26">
        <v>0.99990400000000002</v>
      </c>
      <c r="V26">
        <v>0.99821199999999999</v>
      </c>
      <c r="W26">
        <v>0.99998900000000002</v>
      </c>
      <c r="X26">
        <v>0.91022099999999995</v>
      </c>
      <c r="Y26">
        <v>0.99975199999999997</v>
      </c>
      <c r="Z26">
        <v>0.85645099999999996</v>
      </c>
      <c r="AA26">
        <v>0.99215900000000001</v>
      </c>
      <c r="AB26">
        <v>0.98656299999999997</v>
      </c>
      <c r="AC26">
        <v>0.99979099999999999</v>
      </c>
      <c r="AD26">
        <v>0.99985599999999997</v>
      </c>
      <c r="AE26">
        <v>0.99978199999999995</v>
      </c>
      <c r="AF26">
        <v>0.98505399999999999</v>
      </c>
      <c r="AG26">
        <v>0.99889099999999997</v>
      </c>
      <c r="AH26">
        <v>0.99634800000000001</v>
      </c>
      <c r="AI26">
        <v>0.975962</v>
      </c>
      <c r="AJ26">
        <v>0.94778099999999998</v>
      </c>
      <c r="AK26">
        <v>0.88370700000000002</v>
      </c>
      <c r="AL26">
        <v>0.93081599999999998</v>
      </c>
      <c r="AM26">
        <v>0.99995500000000004</v>
      </c>
      <c r="AN26">
        <v>0.999977</v>
      </c>
      <c r="AO26">
        <v>0.99988299999999997</v>
      </c>
      <c r="AP26">
        <v>0.99969600000000003</v>
      </c>
      <c r="AQ26">
        <v>0.99972799999999995</v>
      </c>
      <c r="AR26">
        <v>0.99684200000000001</v>
      </c>
      <c r="AS26">
        <v>0.94757199999999997</v>
      </c>
      <c r="AT26">
        <v>0.78343700000000005</v>
      </c>
      <c r="AU26">
        <v>0.83990699999999996</v>
      </c>
      <c r="AV26">
        <v>0.54364800000000002</v>
      </c>
      <c r="AW26">
        <v>0.84888799999999998</v>
      </c>
      <c r="AX26">
        <v>0.99360000000000004</v>
      </c>
      <c r="AY26">
        <v>0.98480699999999999</v>
      </c>
      <c r="AZ26">
        <v>0.86515799999999998</v>
      </c>
      <c r="BA26">
        <v>0.96194999999999997</v>
      </c>
      <c r="BB26">
        <v>0.82197100000000001</v>
      </c>
      <c r="BC26">
        <v>0.135604</v>
      </c>
      <c r="BD26">
        <v>0.85118199999999999</v>
      </c>
      <c r="BE26">
        <v>0.88385999999999998</v>
      </c>
      <c r="BF26">
        <v>0.99998600000000004</v>
      </c>
      <c r="BG26">
        <v>0.998664</v>
      </c>
      <c r="BH26">
        <v>0.99377499999999996</v>
      </c>
      <c r="BI26">
        <v>0.99975099999999995</v>
      </c>
      <c r="BJ26">
        <v>0.99981399999999998</v>
      </c>
      <c r="BK26">
        <v>0.99969399999999997</v>
      </c>
      <c r="BL26">
        <v>0.99881200000000003</v>
      </c>
      <c r="BM26">
        <v>0.99995299999999998</v>
      </c>
      <c r="BN26">
        <v>0.99999700000000002</v>
      </c>
      <c r="BO26">
        <v>0.999996</v>
      </c>
      <c r="BP26">
        <v>0.99999700000000002</v>
      </c>
      <c r="BQ26">
        <v>0.99985999999999997</v>
      </c>
      <c r="BR26">
        <v>1</v>
      </c>
      <c r="BS26">
        <v>1</v>
      </c>
      <c r="BT26">
        <v>0.99943800000000005</v>
      </c>
      <c r="BU26">
        <v>0.99999499999999997</v>
      </c>
      <c r="BV26">
        <v>0.99999099999999996</v>
      </c>
      <c r="BW26">
        <v>0.99995900000000004</v>
      </c>
      <c r="BX26">
        <v>0.96284999999999998</v>
      </c>
      <c r="BY26">
        <v>0.99931300000000001</v>
      </c>
      <c r="BZ26">
        <v>0.999996</v>
      </c>
      <c r="CA26">
        <v>0.99999700000000002</v>
      </c>
      <c r="CB26">
        <v>0.99878699999999998</v>
      </c>
      <c r="CC26">
        <v>1</v>
      </c>
      <c r="CD26">
        <v>0.99999099999999996</v>
      </c>
      <c r="CE26">
        <v>0.999996</v>
      </c>
      <c r="CF26">
        <v>0.999996</v>
      </c>
      <c r="CG26">
        <v>0.99966299999999997</v>
      </c>
      <c r="CH26">
        <v>0.99999800000000005</v>
      </c>
      <c r="CI26">
        <v>0.99965800000000005</v>
      </c>
      <c r="CJ26">
        <v>0.99981799999999998</v>
      </c>
      <c r="CK26">
        <v>0.99859500000000001</v>
      </c>
      <c r="CL26">
        <v>0.957368</v>
      </c>
      <c r="CM26">
        <v>0.94828299999999999</v>
      </c>
      <c r="CN26">
        <v>0.96011999999999997</v>
      </c>
      <c r="CO26">
        <v>0.88063800000000003</v>
      </c>
      <c r="CP26">
        <v>0.14246</v>
      </c>
      <c r="CQ26">
        <v>0.81609100000000001</v>
      </c>
      <c r="CR26">
        <v>0.87763100000000005</v>
      </c>
      <c r="CS26">
        <v>0.88637699999999997</v>
      </c>
      <c r="CT26">
        <v>0.23513200000000001</v>
      </c>
      <c r="CU26">
        <v>1.8881999999999999E-2</v>
      </c>
      <c r="CV26">
        <v>5.1540999999999997E-2</v>
      </c>
      <c r="CW26">
        <v>0.33276800000000001</v>
      </c>
      <c r="CX26">
        <v>0.56561499999999998</v>
      </c>
      <c r="CY26">
        <v>0.79469900000000004</v>
      </c>
      <c r="CZ26">
        <v>0.99873299999999998</v>
      </c>
      <c r="DA26">
        <v>0.99682000000000004</v>
      </c>
      <c r="DB26">
        <v>0.98688500000000001</v>
      </c>
      <c r="DC26">
        <v>0.97124299999999997</v>
      </c>
      <c r="DD26">
        <v>0.99464799999999998</v>
      </c>
      <c r="DE26">
        <v>0.98082800000000003</v>
      </c>
      <c r="DF26">
        <v>0.95603899999999997</v>
      </c>
      <c r="DG26">
        <v>0.97304000000000002</v>
      </c>
      <c r="DH26">
        <v>0.89050499999999999</v>
      </c>
      <c r="DI26">
        <v>0.93087299999999995</v>
      </c>
      <c r="DJ26">
        <v>0.97229399999999999</v>
      </c>
      <c r="DK26">
        <v>0.949519</v>
      </c>
      <c r="DL26">
        <v>0.99996799999999997</v>
      </c>
      <c r="DM26">
        <v>1</v>
      </c>
      <c r="DN26">
        <v>1</v>
      </c>
      <c r="DO26">
        <v>1</v>
      </c>
      <c r="DP26">
        <v>0.99999700000000002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0.99999400000000005</v>
      </c>
      <c r="DY26">
        <v>0.99999800000000005</v>
      </c>
      <c r="DZ26">
        <v>0.99999499999999997</v>
      </c>
      <c r="EA26">
        <v>0.99815100000000001</v>
      </c>
      <c r="EB26">
        <v>0.99978500000000003</v>
      </c>
      <c r="EC26">
        <v>0.99965599999999999</v>
      </c>
      <c r="ED26">
        <v>0.99903200000000003</v>
      </c>
      <c r="EE26">
        <v>0.99959900000000002</v>
      </c>
      <c r="EF26">
        <v>0.99991699999999994</v>
      </c>
      <c r="EG26">
        <v>0.999996</v>
      </c>
      <c r="EH26">
        <v>1</v>
      </c>
      <c r="EI26">
        <v>0.99999800000000005</v>
      </c>
      <c r="EJ26">
        <v>0.999973</v>
      </c>
      <c r="EK26">
        <v>0.99899400000000005</v>
      </c>
      <c r="EL26">
        <v>0.99992800000000004</v>
      </c>
      <c r="EM26">
        <v>0.99993799999999999</v>
      </c>
      <c r="EN26">
        <v>0.99999400000000005</v>
      </c>
      <c r="EO26">
        <v>0.99985000000000002</v>
      </c>
      <c r="EP26">
        <v>0.99991799999999997</v>
      </c>
      <c r="EQ26">
        <v>0.99999899999999997</v>
      </c>
      <c r="ER26">
        <v>0.99998600000000004</v>
      </c>
      <c r="ES26">
        <v>0.99999800000000005</v>
      </c>
      <c r="ET26">
        <v>0.99999899999999997</v>
      </c>
      <c r="EU26">
        <v>0.99999400000000005</v>
      </c>
      <c r="EV26">
        <v>0.99999800000000005</v>
      </c>
      <c r="EW26">
        <v>0.99999800000000005</v>
      </c>
      <c r="EX26">
        <v>0.99997100000000005</v>
      </c>
      <c r="EY26">
        <v>1</v>
      </c>
      <c r="EZ26">
        <v>0.99997899999999995</v>
      </c>
      <c r="FA26">
        <v>0.99896499999999999</v>
      </c>
      <c r="FB26">
        <v>0.99997499999999995</v>
      </c>
      <c r="FC26">
        <v>1</v>
      </c>
      <c r="FD26">
        <v>1</v>
      </c>
      <c r="FE26">
        <v>1</v>
      </c>
      <c r="FF26">
        <v>0.99998600000000004</v>
      </c>
      <c r="FG26">
        <v>0.99983999999999995</v>
      </c>
      <c r="FH26">
        <v>0.99970499999999995</v>
      </c>
      <c r="FI26">
        <v>0.99965999999999999</v>
      </c>
      <c r="FJ26">
        <v>0.99976500000000001</v>
      </c>
      <c r="FK26">
        <v>0.97805600000000004</v>
      </c>
      <c r="FL26">
        <v>0.94849499999999998</v>
      </c>
      <c r="FM26">
        <v>0.89426300000000003</v>
      </c>
      <c r="FN26">
        <v>0.78875099999999998</v>
      </c>
      <c r="FO26">
        <v>0.82860100000000003</v>
      </c>
      <c r="FP26">
        <v>0.128942</v>
      </c>
      <c r="FQ26">
        <v>0.83780699999999997</v>
      </c>
      <c r="FR26">
        <v>5.7008000000000003E-2</v>
      </c>
      <c r="FS26">
        <v>0.13847300000000001</v>
      </c>
      <c r="FT26">
        <v>0.810805</v>
      </c>
      <c r="FU26">
        <v>0.99781299999999995</v>
      </c>
      <c r="FV26">
        <v>0.99971500000000002</v>
      </c>
      <c r="FW26">
        <v>0.93440400000000001</v>
      </c>
      <c r="FX26">
        <v>0.99651400000000001</v>
      </c>
      <c r="FY26">
        <v>0.97724599999999995</v>
      </c>
      <c r="FZ26">
        <v>0.98615900000000001</v>
      </c>
      <c r="GA26">
        <v>0.95998700000000003</v>
      </c>
      <c r="GB26">
        <v>0.97518499999999997</v>
      </c>
      <c r="GC26">
        <v>0.99311400000000005</v>
      </c>
      <c r="GD26">
        <v>0.99598699999999996</v>
      </c>
      <c r="GE26">
        <v>0.99403300000000006</v>
      </c>
      <c r="GF26">
        <v>0.99970599999999998</v>
      </c>
      <c r="GG26">
        <v>0.99998299999999996</v>
      </c>
      <c r="GH26">
        <v>0.98914000000000002</v>
      </c>
      <c r="GI26">
        <v>0.99999499999999997</v>
      </c>
      <c r="GJ26">
        <v>0.99999899999999997</v>
      </c>
      <c r="GK26">
        <v>1</v>
      </c>
      <c r="GL26">
        <v>0.99999300000000002</v>
      </c>
      <c r="GM26">
        <v>0.99999800000000005</v>
      </c>
      <c r="GN26">
        <v>1</v>
      </c>
      <c r="GO26">
        <v>1</v>
      </c>
      <c r="GP26">
        <v>1</v>
      </c>
      <c r="GQ26">
        <v>0.995529</v>
      </c>
      <c r="GR26">
        <v>0.999969</v>
      </c>
    </row>
    <row r="27" spans="1:26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0.999996</v>
      </c>
      <c r="N27">
        <v>0.99999899999999997</v>
      </c>
      <c r="O27">
        <v>1</v>
      </c>
      <c r="P27">
        <v>0.99999400000000005</v>
      </c>
      <c r="Q27">
        <v>0.99998699999999996</v>
      </c>
      <c r="R27">
        <v>0.999861</v>
      </c>
      <c r="S27">
        <v>0.99971200000000005</v>
      </c>
      <c r="T27">
        <v>0.99995000000000001</v>
      </c>
      <c r="U27">
        <v>1</v>
      </c>
      <c r="V27">
        <v>1</v>
      </c>
      <c r="W27">
        <v>1</v>
      </c>
      <c r="X27">
        <v>1</v>
      </c>
      <c r="Y27">
        <v>0.99999899999999997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0.99999899999999997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0.999996</v>
      </c>
      <c r="BX27">
        <v>0.999996</v>
      </c>
      <c r="BY27">
        <v>0.99999899999999997</v>
      </c>
      <c r="BZ27">
        <v>0.99999899999999997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</row>
    <row r="28" spans="1:261" x14ac:dyDescent="0.25">
      <c r="A28">
        <v>0.92996900000000005</v>
      </c>
      <c r="B28">
        <v>0.93278499999999998</v>
      </c>
      <c r="C28">
        <v>0.94388000000000005</v>
      </c>
      <c r="D28">
        <v>0.88390299999999999</v>
      </c>
      <c r="E28">
        <v>0.90369200000000005</v>
      </c>
      <c r="F28">
        <v>0.45131599999999999</v>
      </c>
      <c r="G28">
        <v>0.15775</v>
      </c>
      <c r="H28">
        <v>0.97892199999999996</v>
      </c>
      <c r="I28">
        <v>0.98981399999999997</v>
      </c>
      <c r="J28">
        <v>0.97209900000000005</v>
      </c>
      <c r="K28">
        <v>0.81762999999999997</v>
      </c>
      <c r="L28">
        <v>0.86399099999999995</v>
      </c>
      <c r="M28">
        <v>0.862487</v>
      </c>
      <c r="N28">
        <v>0.95497200000000004</v>
      </c>
      <c r="O28">
        <v>0.95351900000000001</v>
      </c>
      <c r="P28">
        <v>0.98583699999999996</v>
      </c>
      <c r="Q28">
        <v>0.99112999999999996</v>
      </c>
      <c r="R28">
        <v>0.99490199999999995</v>
      </c>
      <c r="S28">
        <v>0.997977</v>
      </c>
      <c r="T28">
        <v>0.99983999999999995</v>
      </c>
      <c r="U28">
        <v>0.99999099999999996</v>
      </c>
      <c r="V28">
        <v>1</v>
      </c>
      <c r="W28">
        <v>0.987931</v>
      </c>
      <c r="X28">
        <v>0.92049999999999998</v>
      </c>
      <c r="Y28">
        <v>0.97876399999999997</v>
      </c>
      <c r="Z28">
        <v>0.98309899999999995</v>
      </c>
      <c r="AA28">
        <v>0.92826600000000004</v>
      </c>
      <c r="AB28">
        <v>0.87631999999999999</v>
      </c>
      <c r="AC28">
        <v>0.84850400000000004</v>
      </c>
      <c r="AD28">
        <v>0.98840499999999998</v>
      </c>
      <c r="AE28">
        <v>0.98367199999999999</v>
      </c>
      <c r="AF28">
        <v>0.99412</v>
      </c>
      <c r="AG28">
        <v>0.99936999999999998</v>
      </c>
      <c r="AH28">
        <v>0.95890200000000003</v>
      </c>
      <c r="AI28">
        <v>0.99319299999999999</v>
      </c>
      <c r="AJ28">
        <v>0.96771600000000002</v>
      </c>
      <c r="AK28">
        <v>0.97613000000000005</v>
      </c>
      <c r="AL28">
        <v>0.99242799999999998</v>
      </c>
      <c r="AM28">
        <v>0.78073199999999998</v>
      </c>
      <c r="AN28">
        <v>0.99230600000000002</v>
      </c>
      <c r="AO28">
        <v>0.99754299999999996</v>
      </c>
      <c r="AP28">
        <v>0.99994700000000003</v>
      </c>
      <c r="AQ28">
        <v>0.985398</v>
      </c>
      <c r="AR28">
        <v>0.93900899999999998</v>
      </c>
      <c r="AS28">
        <v>0.92042800000000002</v>
      </c>
      <c r="AT28">
        <v>0.99863199999999996</v>
      </c>
      <c r="AU28">
        <v>0.89987600000000001</v>
      </c>
      <c r="AV28">
        <v>0.95485200000000003</v>
      </c>
      <c r="AW28">
        <v>0.887714</v>
      </c>
      <c r="AX28">
        <v>0.95881799999999995</v>
      </c>
      <c r="AY28">
        <v>0.94714600000000004</v>
      </c>
      <c r="AZ28">
        <v>0.89871999999999996</v>
      </c>
      <c r="BA28">
        <v>0.32086900000000002</v>
      </c>
      <c r="BB28">
        <v>0.63129400000000002</v>
      </c>
      <c r="BC28">
        <v>0.94938199999999995</v>
      </c>
      <c r="BD28">
        <v>0.99364699999999995</v>
      </c>
      <c r="BE28">
        <v>0.98628400000000005</v>
      </c>
      <c r="BF28">
        <v>0.99827699999999997</v>
      </c>
      <c r="BG28">
        <v>0.97913300000000003</v>
      </c>
      <c r="BH28">
        <v>0.97107399999999999</v>
      </c>
      <c r="BI28">
        <v>0.99314100000000005</v>
      </c>
      <c r="BJ28">
        <v>0.99769600000000003</v>
      </c>
      <c r="BK28">
        <v>0.99718399999999996</v>
      </c>
      <c r="BL28">
        <v>0.99241999999999997</v>
      </c>
      <c r="BM28">
        <v>0.99799499999999997</v>
      </c>
      <c r="BN28">
        <v>0.99866699999999997</v>
      </c>
      <c r="BO28">
        <v>0.99746900000000005</v>
      </c>
      <c r="BP28">
        <v>0.99997199999999997</v>
      </c>
      <c r="BQ28">
        <v>0.99825600000000003</v>
      </c>
      <c r="BR28">
        <v>0.99999899999999997</v>
      </c>
      <c r="BS28">
        <v>0.99999899999999997</v>
      </c>
      <c r="BT28">
        <v>0.94498499999999996</v>
      </c>
      <c r="BU28">
        <v>0.99994400000000006</v>
      </c>
      <c r="BV28">
        <v>0.99558800000000003</v>
      </c>
      <c r="BW28">
        <v>0.99998799999999999</v>
      </c>
      <c r="BX28">
        <v>0.97408700000000004</v>
      </c>
      <c r="BY28">
        <v>0.95305799999999996</v>
      </c>
      <c r="BZ28">
        <v>0.975719</v>
      </c>
      <c r="CA28">
        <v>0.936025</v>
      </c>
      <c r="CB28">
        <v>0.986765</v>
      </c>
      <c r="CC28">
        <v>0.96270999999999995</v>
      </c>
      <c r="CD28">
        <v>0.99473999999999996</v>
      </c>
      <c r="CE28">
        <v>0.99649600000000005</v>
      </c>
      <c r="CF28">
        <v>0.99450899999999998</v>
      </c>
      <c r="CG28">
        <v>0.99941899999999995</v>
      </c>
      <c r="CH28">
        <v>0.99613300000000005</v>
      </c>
      <c r="CI28">
        <v>0.997479</v>
      </c>
      <c r="CJ28">
        <v>0.99842900000000001</v>
      </c>
      <c r="CK28">
        <v>0.99968999999999997</v>
      </c>
      <c r="CL28">
        <v>0.99970499999999995</v>
      </c>
      <c r="CM28">
        <v>0.97615600000000002</v>
      </c>
      <c r="CN28">
        <v>0.99097599999999997</v>
      </c>
      <c r="CO28">
        <v>0.99807199999999996</v>
      </c>
      <c r="CP28">
        <v>0.98953899999999995</v>
      </c>
      <c r="CQ28">
        <v>0.99762899999999999</v>
      </c>
      <c r="CR28">
        <v>0.99238800000000005</v>
      </c>
      <c r="CS28">
        <v>0.99511700000000003</v>
      </c>
      <c r="CT28">
        <v>0.99917599999999995</v>
      </c>
      <c r="CU28">
        <v>0.99975199999999997</v>
      </c>
      <c r="CV28">
        <v>0.999973</v>
      </c>
      <c r="CW28">
        <v>0.99986299999999995</v>
      </c>
      <c r="CX28">
        <v>0.99891300000000005</v>
      </c>
      <c r="CY28">
        <v>0.99948300000000001</v>
      </c>
      <c r="CZ28">
        <v>0.99956299999999998</v>
      </c>
      <c r="DA28">
        <v>0.99931700000000001</v>
      </c>
      <c r="DB28">
        <v>0.99832100000000001</v>
      </c>
      <c r="DC28">
        <v>0.99963299999999999</v>
      </c>
      <c r="DD28">
        <v>0.99994000000000005</v>
      </c>
      <c r="DE28">
        <v>0.99992999999999999</v>
      </c>
      <c r="DF28">
        <v>0.99999899999999997</v>
      </c>
      <c r="DG28">
        <v>0.999587</v>
      </c>
      <c r="DH28">
        <v>0.99999899999999997</v>
      </c>
      <c r="DI28">
        <v>0.98455599999999999</v>
      </c>
      <c r="DJ28">
        <v>0.99965899999999996</v>
      </c>
      <c r="DK28">
        <v>0.99995299999999998</v>
      </c>
      <c r="DL28">
        <v>0.88144999999999996</v>
      </c>
      <c r="DM28">
        <v>0.972464</v>
      </c>
      <c r="DN28">
        <v>0.98958699999999999</v>
      </c>
      <c r="DO28">
        <v>0.999973</v>
      </c>
      <c r="DP28">
        <v>0.94691599999999998</v>
      </c>
      <c r="DQ28">
        <v>0.99926700000000002</v>
      </c>
      <c r="DR28">
        <v>0.99365499999999995</v>
      </c>
      <c r="DS28">
        <v>0.99951699999999999</v>
      </c>
      <c r="DT28">
        <v>0.967858</v>
      </c>
      <c r="DU28">
        <v>0.99709999999999999</v>
      </c>
      <c r="DV28">
        <v>0.96477400000000002</v>
      </c>
      <c r="DW28">
        <v>0.99516700000000002</v>
      </c>
      <c r="DX28">
        <v>0.85203099999999998</v>
      </c>
      <c r="DY28">
        <v>0.63664699999999996</v>
      </c>
      <c r="DZ28">
        <v>0.89756599999999997</v>
      </c>
      <c r="EA28">
        <v>0.93569599999999997</v>
      </c>
      <c r="EB28">
        <v>0.99977199999999999</v>
      </c>
      <c r="EC28">
        <v>0.99995500000000004</v>
      </c>
      <c r="ED28">
        <v>0.99998699999999996</v>
      </c>
      <c r="EE28">
        <v>0.93301699999999999</v>
      </c>
      <c r="EF28">
        <v>0.99859299999999995</v>
      </c>
      <c r="EG28">
        <v>0.99265499999999995</v>
      </c>
      <c r="EH28">
        <v>0.71382000000000001</v>
      </c>
      <c r="EI28">
        <v>0.85907599999999995</v>
      </c>
      <c r="EJ28">
        <v>0.94688399999999995</v>
      </c>
      <c r="EK28">
        <v>0.80383300000000002</v>
      </c>
      <c r="EL28">
        <v>0.79356099999999996</v>
      </c>
      <c r="EM28">
        <v>0.79741300000000004</v>
      </c>
      <c r="EN28">
        <v>0.96397299999999997</v>
      </c>
      <c r="EO28">
        <v>0.97105799999999998</v>
      </c>
      <c r="EP28">
        <v>0.97686099999999998</v>
      </c>
      <c r="EQ28">
        <v>0.99216499999999996</v>
      </c>
      <c r="ER28">
        <v>0.96049499999999999</v>
      </c>
      <c r="ES28">
        <v>0.98919500000000005</v>
      </c>
      <c r="ET28">
        <v>0.99862600000000001</v>
      </c>
      <c r="EU28">
        <v>0.99973199999999995</v>
      </c>
      <c r="EV28">
        <v>0.99999300000000002</v>
      </c>
      <c r="EW28">
        <v>0.99997999999999998</v>
      </c>
      <c r="EX28">
        <v>0.99999000000000005</v>
      </c>
      <c r="EY28">
        <v>0.99998100000000001</v>
      </c>
      <c r="EZ28">
        <v>0.99992700000000001</v>
      </c>
      <c r="FA28">
        <v>0.99895699999999998</v>
      </c>
      <c r="FB28">
        <v>0.99775199999999997</v>
      </c>
      <c r="FC28">
        <v>0.99881500000000001</v>
      </c>
      <c r="FD28">
        <v>0.998722</v>
      </c>
      <c r="FE28">
        <v>0.99940799999999996</v>
      </c>
      <c r="FF28">
        <v>0.99977700000000003</v>
      </c>
      <c r="FG28">
        <v>0.998448</v>
      </c>
      <c r="FH28">
        <v>0.99985800000000002</v>
      </c>
      <c r="FI28">
        <v>0.99953099999999995</v>
      </c>
      <c r="FJ28">
        <v>0.99152600000000002</v>
      </c>
      <c r="FK28">
        <v>0.99683900000000003</v>
      </c>
      <c r="FL28">
        <v>0.99681600000000004</v>
      </c>
      <c r="FM28">
        <v>0.93260100000000001</v>
      </c>
      <c r="FN28">
        <v>0.98865899999999995</v>
      </c>
      <c r="FO28">
        <v>0.99986399999999998</v>
      </c>
      <c r="FP28">
        <v>0.99956100000000003</v>
      </c>
      <c r="FQ28">
        <v>0.99995400000000001</v>
      </c>
      <c r="FR28">
        <v>0.99884099999999998</v>
      </c>
      <c r="FS28">
        <v>0.99999400000000005</v>
      </c>
      <c r="FT28">
        <v>0.99941100000000005</v>
      </c>
      <c r="FU28">
        <v>0.983962</v>
      </c>
      <c r="FV28">
        <v>0.99629800000000002</v>
      </c>
      <c r="FW28">
        <v>0.95391000000000004</v>
      </c>
      <c r="FX28">
        <v>0.60563100000000003</v>
      </c>
      <c r="FY28">
        <v>0.98080000000000001</v>
      </c>
      <c r="FZ28">
        <v>0.96025799999999994</v>
      </c>
      <c r="GA28">
        <v>0.96430000000000005</v>
      </c>
      <c r="GB28">
        <v>0.94531600000000005</v>
      </c>
      <c r="GC28">
        <v>0.930114</v>
      </c>
      <c r="GD28">
        <v>0.90955900000000001</v>
      </c>
      <c r="GE28">
        <v>0.97978100000000001</v>
      </c>
      <c r="GF28">
        <v>0.97248900000000005</v>
      </c>
      <c r="GG28">
        <v>0.94988499999999998</v>
      </c>
      <c r="GH28">
        <v>0.97689499999999996</v>
      </c>
      <c r="GI28">
        <v>0.879525</v>
      </c>
      <c r="GJ28">
        <v>0.94343299999999997</v>
      </c>
      <c r="GK28">
        <v>0.98282999999999998</v>
      </c>
      <c r="GL28">
        <v>0.95249300000000003</v>
      </c>
      <c r="GM28">
        <v>0.991591</v>
      </c>
      <c r="GN28">
        <v>0.93913199999999997</v>
      </c>
      <c r="GO28">
        <v>0.97759300000000005</v>
      </c>
      <c r="GP28">
        <v>0.99069200000000002</v>
      </c>
      <c r="GQ28">
        <v>0.99272000000000005</v>
      </c>
      <c r="GR28">
        <v>0.98904000000000003</v>
      </c>
      <c r="GS28">
        <v>0.99823200000000001</v>
      </c>
      <c r="GT28">
        <v>0.99759699999999996</v>
      </c>
      <c r="GU28">
        <v>0.99999800000000005</v>
      </c>
      <c r="GV28">
        <v>0.99999800000000005</v>
      </c>
      <c r="GW28">
        <v>0.99999499999999997</v>
      </c>
      <c r="GX28">
        <v>0.999946</v>
      </c>
      <c r="GY28">
        <v>0.83409599999999995</v>
      </c>
      <c r="GZ28">
        <v>0.98302999999999996</v>
      </c>
      <c r="HA28">
        <v>0.97372999999999998</v>
      </c>
      <c r="HB28">
        <v>0.999919</v>
      </c>
      <c r="HC28">
        <v>0.99993900000000002</v>
      </c>
      <c r="HD28">
        <v>0.89330600000000004</v>
      </c>
      <c r="HE28">
        <v>0.99959100000000001</v>
      </c>
      <c r="HF28">
        <v>0.97669399999999995</v>
      </c>
      <c r="HG28">
        <v>0.96019100000000002</v>
      </c>
      <c r="HH28">
        <v>0.93877200000000005</v>
      </c>
      <c r="HI28">
        <v>0.97520899999999999</v>
      </c>
      <c r="HJ28">
        <v>0.96471499999999999</v>
      </c>
      <c r="HK28">
        <v>0.99219999999999997</v>
      </c>
      <c r="HL28">
        <v>0.95164099999999996</v>
      </c>
      <c r="HM28">
        <v>0.98323099999999997</v>
      </c>
      <c r="HN28">
        <v>0.92462699999999998</v>
      </c>
      <c r="HO28">
        <v>0.98932799999999999</v>
      </c>
      <c r="HP28">
        <v>0.96502100000000002</v>
      </c>
      <c r="HQ28">
        <v>0.94367500000000004</v>
      </c>
      <c r="HR28">
        <v>0.979819</v>
      </c>
      <c r="HS28">
        <v>0.99494400000000005</v>
      </c>
      <c r="HT28">
        <v>0.98577000000000004</v>
      </c>
      <c r="HU28">
        <v>0.99719899999999995</v>
      </c>
      <c r="HV28">
        <v>0.96627300000000005</v>
      </c>
      <c r="HW28">
        <v>0.99737200000000004</v>
      </c>
      <c r="HX28">
        <v>0.99986699999999995</v>
      </c>
      <c r="HY28">
        <v>0.99881399999999998</v>
      </c>
      <c r="HZ28">
        <v>0.999718</v>
      </c>
      <c r="IA28">
        <v>0.99994000000000005</v>
      </c>
      <c r="IB28">
        <v>0.99982899999999997</v>
      </c>
      <c r="IC28">
        <v>0.99964200000000003</v>
      </c>
      <c r="ID28">
        <v>0.999695</v>
      </c>
      <c r="IE28">
        <v>0.99740700000000004</v>
      </c>
      <c r="IF28">
        <v>0.99913300000000005</v>
      </c>
      <c r="IG28">
        <v>0.99989600000000001</v>
      </c>
      <c r="IH28">
        <v>0.99998900000000002</v>
      </c>
      <c r="II28">
        <v>0.99889399999999995</v>
      </c>
      <c r="IJ28">
        <v>1</v>
      </c>
      <c r="IK28">
        <v>0.99985199999999996</v>
      </c>
      <c r="IL28">
        <v>0.99985599999999997</v>
      </c>
      <c r="IM28">
        <v>1</v>
      </c>
      <c r="IN28">
        <v>0.99999899999999997</v>
      </c>
      <c r="IO28">
        <v>0.99997899999999995</v>
      </c>
      <c r="IP28">
        <v>1</v>
      </c>
      <c r="IQ28">
        <v>1</v>
      </c>
      <c r="IR28">
        <v>0.99999899999999997</v>
      </c>
      <c r="IS28">
        <v>0.999525</v>
      </c>
      <c r="IT28">
        <v>0.99773699999999999</v>
      </c>
      <c r="IU28">
        <v>0.99996600000000002</v>
      </c>
      <c r="IV28">
        <v>0.99999099999999996</v>
      </c>
      <c r="IW28">
        <v>0.99578299999999997</v>
      </c>
      <c r="IX28">
        <v>0.99998600000000004</v>
      </c>
      <c r="IY28">
        <v>0.99952300000000005</v>
      </c>
      <c r="IZ28">
        <v>1</v>
      </c>
      <c r="JA28">
        <v>1</v>
      </c>
    </row>
    <row r="29" spans="1:261" x14ac:dyDescent="0.25">
      <c r="A29">
        <v>1</v>
      </c>
      <c r="B29">
        <v>0.99999499999999997</v>
      </c>
      <c r="C29">
        <v>0.99978900000000004</v>
      </c>
      <c r="D29">
        <v>0.99999899999999997</v>
      </c>
      <c r="E29">
        <v>0.99997100000000005</v>
      </c>
      <c r="F29">
        <v>1</v>
      </c>
      <c r="G29">
        <v>1</v>
      </c>
      <c r="H29">
        <v>1</v>
      </c>
      <c r="I29">
        <v>0.99999700000000002</v>
      </c>
      <c r="J29">
        <v>0.99997199999999997</v>
      </c>
      <c r="K29">
        <v>0.99998699999999996</v>
      </c>
      <c r="L29">
        <v>0.99991300000000005</v>
      </c>
      <c r="M29">
        <v>0.99995500000000004</v>
      </c>
      <c r="N29">
        <v>0.99997999999999998</v>
      </c>
      <c r="O29">
        <v>0.99997499999999995</v>
      </c>
      <c r="P29">
        <v>0.99999400000000005</v>
      </c>
      <c r="Q29">
        <v>0.99999099999999996</v>
      </c>
      <c r="R29">
        <v>0.99999099999999996</v>
      </c>
      <c r="S29">
        <v>0.99996799999999997</v>
      </c>
      <c r="T29">
        <v>0.99992499999999995</v>
      </c>
      <c r="U29">
        <v>0.99982700000000002</v>
      </c>
      <c r="V29">
        <v>0.99997400000000003</v>
      </c>
      <c r="W29">
        <v>0.99997599999999998</v>
      </c>
      <c r="X29">
        <v>0.99992400000000004</v>
      </c>
      <c r="Y29">
        <v>0.99991600000000003</v>
      </c>
      <c r="Z29">
        <v>0.99996499999999999</v>
      </c>
      <c r="AA29">
        <v>0.99992300000000001</v>
      </c>
      <c r="AB29">
        <v>0.99999800000000005</v>
      </c>
      <c r="AC29">
        <v>1</v>
      </c>
      <c r="AD29">
        <v>1</v>
      </c>
      <c r="AE29">
        <v>0.99999700000000002</v>
      </c>
      <c r="AF29">
        <v>0.99802800000000003</v>
      </c>
      <c r="AG29">
        <v>0.97477100000000005</v>
      </c>
      <c r="AH29">
        <v>0.998641</v>
      </c>
      <c r="AI29">
        <v>0.99947900000000001</v>
      </c>
      <c r="AJ29">
        <v>0.99987800000000004</v>
      </c>
      <c r="AK29">
        <v>0.99995400000000001</v>
      </c>
      <c r="AL29">
        <v>0.99994300000000003</v>
      </c>
      <c r="AM29">
        <v>0.99996499999999999</v>
      </c>
      <c r="AN29">
        <v>0.99997899999999995</v>
      </c>
      <c r="AO29">
        <v>0.99895900000000004</v>
      </c>
      <c r="AP29">
        <v>0.99971600000000005</v>
      </c>
      <c r="AQ29">
        <v>0.99996799999999997</v>
      </c>
      <c r="AR29">
        <v>0.99998100000000001</v>
      </c>
      <c r="AS29">
        <v>0.99997899999999995</v>
      </c>
      <c r="AT29">
        <v>0.99997800000000003</v>
      </c>
      <c r="AU29">
        <v>0.99995299999999998</v>
      </c>
      <c r="AV29">
        <v>0.99999700000000002</v>
      </c>
      <c r="AW29">
        <v>0.99982899999999997</v>
      </c>
      <c r="AX29">
        <v>0.99983999999999995</v>
      </c>
      <c r="AY29">
        <v>0.99999499999999997</v>
      </c>
      <c r="AZ29">
        <v>0.99988999999999995</v>
      </c>
      <c r="BA29">
        <v>1</v>
      </c>
      <c r="BB29">
        <v>1</v>
      </c>
      <c r="BC29">
        <v>1</v>
      </c>
      <c r="BD29">
        <v>1</v>
      </c>
      <c r="BE29">
        <v>0.99992800000000004</v>
      </c>
      <c r="BF29">
        <v>0.99986600000000003</v>
      </c>
      <c r="BG29">
        <v>0.99761299999999997</v>
      </c>
      <c r="BH29">
        <v>0.99925900000000001</v>
      </c>
      <c r="BI29">
        <v>0.99361900000000003</v>
      </c>
      <c r="BJ29">
        <v>0.999942</v>
      </c>
      <c r="BK29">
        <v>0.99873500000000004</v>
      </c>
      <c r="BL29">
        <v>0.99429000000000001</v>
      </c>
      <c r="BM29">
        <v>1</v>
      </c>
      <c r="BN29">
        <v>0.999996</v>
      </c>
      <c r="BO29">
        <v>1</v>
      </c>
      <c r="BP29">
        <v>0.99988699999999997</v>
      </c>
      <c r="BQ29">
        <v>0.99999700000000002</v>
      </c>
      <c r="BR29">
        <v>1</v>
      </c>
      <c r="BS29">
        <v>0.99926899999999996</v>
      </c>
      <c r="BT29">
        <v>1</v>
      </c>
      <c r="BU29">
        <v>0.99997999999999998</v>
      </c>
      <c r="BV29">
        <v>0.99999899999999997</v>
      </c>
      <c r="BW29">
        <v>1</v>
      </c>
      <c r="BX29">
        <v>1</v>
      </c>
      <c r="BY29">
        <v>0.99999800000000005</v>
      </c>
      <c r="BZ29">
        <v>0.99997000000000003</v>
      </c>
      <c r="CA29">
        <v>0.99998399999999998</v>
      </c>
      <c r="CB29">
        <v>1</v>
      </c>
      <c r="CC29">
        <v>0.99999099999999996</v>
      </c>
      <c r="CD29">
        <v>0.99999800000000005</v>
      </c>
      <c r="CE29">
        <v>1</v>
      </c>
      <c r="CF29">
        <v>0.99999899999999997</v>
      </c>
      <c r="CG29">
        <v>1</v>
      </c>
      <c r="CH29">
        <v>0.99999700000000002</v>
      </c>
      <c r="CI29">
        <v>0.99999099999999996</v>
      </c>
      <c r="CJ29">
        <v>0.99999300000000002</v>
      </c>
      <c r="CK29">
        <v>0.99994300000000003</v>
      </c>
      <c r="CL29">
        <v>0.99998600000000004</v>
      </c>
      <c r="CM29">
        <v>0.99999499999999997</v>
      </c>
      <c r="CN29">
        <v>0.99996600000000002</v>
      </c>
      <c r="CO29">
        <v>0.99996300000000005</v>
      </c>
      <c r="CP29">
        <v>1</v>
      </c>
      <c r="CQ29">
        <v>0.99999899999999997</v>
      </c>
      <c r="CR29">
        <v>0.99999499999999997</v>
      </c>
      <c r="CS29">
        <v>0.99999700000000002</v>
      </c>
      <c r="CT29">
        <v>0.99999700000000002</v>
      </c>
      <c r="CU29">
        <v>0.99997999999999998</v>
      </c>
      <c r="CV29">
        <v>0.99998699999999996</v>
      </c>
      <c r="CW29">
        <v>0.99992199999999998</v>
      </c>
      <c r="CX29">
        <v>0.99999700000000002</v>
      </c>
      <c r="CY29">
        <v>1</v>
      </c>
      <c r="CZ29">
        <v>1</v>
      </c>
      <c r="DA29">
        <v>0.99999899999999997</v>
      </c>
      <c r="DB29">
        <v>0.99999800000000005</v>
      </c>
      <c r="DC29">
        <v>0.999691</v>
      </c>
      <c r="DD29">
        <v>0.99984499999999998</v>
      </c>
      <c r="DE29">
        <v>0.99975800000000004</v>
      </c>
      <c r="DF29">
        <v>0.99999700000000002</v>
      </c>
      <c r="DG29">
        <v>1</v>
      </c>
      <c r="DH29">
        <v>0.99995999999999996</v>
      </c>
      <c r="DI29">
        <v>0.99999700000000002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0.999861</v>
      </c>
      <c r="DQ29">
        <v>0.99995599999999996</v>
      </c>
      <c r="DR29">
        <v>0.99992999999999999</v>
      </c>
      <c r="DS29">
        <v>1</v>
      </c>
      <c r="DT29">
        <v>0.99999499999999997</v>
      </c>
      <c r="DU29">
        <v>1</v>
      </c>
      <c r="DV29">
        <v>1</v>
      </c>
      <c r="DW29">
        <v>1</v>
      </c>
      <c r="DX29">
        <v>0.99997999999999998</v>
      </c>
      <c r="DY29">
        <v>1</v>
      </c>
      <c r="DZ29">
        <v>0.99999899999999997</v>
      </c>
      <c r="EA29">
        <v>0.99999400000000005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0.99999499999999997</v>
      </c>
      <c r="ER29">
        <v>0.99994899999999998</v>
      </c>
      <c r="ES29">
        <v>0.99997199999999997</v>
      </c>
      <c r="ET29">
        <v>0.99983</v>
      </c>
      <c r="EU29">
        <v>0.99999800000000005</v>
      </c>
      <c r="EV29">
        <v>0.99999800000000005</v>
      </c>
      <c r="EW29">
        <v>1</v>
      </c>
      <c r="EX29">
        <v>0.99993900000000002</v>
      </c>
      <c r="EY29">
        <v>0.99999899999999997</v>
      </c>
      <c r="EZ29">
        <v>0.99999700000000002</v>
      </c>
      <c r="FA29">
        <v>1</v>
      </c>
      <c r="FB29">
        <v>0.99990100000000004</v>
      </c>
      <c r="FC29">
        <v>0.99987700000000002</v>
      </c>
      <c r="FD29">
        <v>0.99998900000000002</v>
      </c>
      <c r="FE29">
        <v>0.99998900000000002</v>
      </c>
      <c r="FF29">
        <v>0.99999800000000005</v>
      </c>
      <c r="FG29">
        <v>0.99999000000000005</v>
      </c>
      <c r="FH29">
        <v>0.99999899999999997</v>
      </c>
      <c r="FI29">
        <v>0.99999199999999999</v>
      </c>
      <c r="FJ29">
        <v>1</v>
      </c>
      <c r="FK29">
        <v>1</v>
      </c>
      <c r="FL29">
        <v>0.99999800000000005</v>
      </c>
      <c r="FM29">
        <v>0.99999499999999997</v>
      </c>
      <c r="FN29">
        <v>0.99999800000000005</v>
      </c>
      <c r="FO29">
        <v>0.99997499999999995</v>
      </c>
      <c r="FP29">
        <v>0.99997800000000003</v>
      </c>
      <c r="FQ29">
        <v>0.999996</v>
      </c>
      <c r="FR29">
        <v>0.99999800000000005</v>
      </c>
      <c r="FS29">
        <v>0.99997000000000003</v>
      </c>
      <c r="FT29">
        <v>0.99995299999999998</v>
      </c>
      <c r="FU29">
        <v>0.99999899999999997</v>
      </c>
      <c r="FV29">
        <v>0.99999899999999997</v>
      </c>
      <c r="FW29">
        <v>1</v>
      </c>
      <c r="FX29">
        <v>0.99999899999999997</v>
      </c>
      <c r="FY29">
        <v>1</v>
      </c>
      <c r="FZ29">
        <v>1</v>
      </c>
      <c r="GA29">
        <v>1</v>
      </c>
      <c r="GB29">
        <v>0.99999899999999997</v>
      </c>
      <c r="GC29">
        <v>0.99971600000000005</v>
      </c>
      <c r="GD29">
        <v>0.99997599999999998</v>
      </c>
      <c r="GE29">
        <v>1</v>
      </c>
      <c r="GF29">
        <v>1</v>
      </c>
      <c r="GG29">
        <v>1</v>
      </c>
      <c r="GH29">
        <v>0.99999899999999997</v>
      </c>
      <c r="GI29">
        <v>1</v>
      </c>
      <c r="GJ29">
        <v>1</v>
      </c>
      <c r="GK29">
        <v>1</v>
      </c>
      <c r="GL29">
        <v>0.99999899999999997</v>
      </c>
      <c r="GM29">
        <v>0.99998699999999996</v>
      </c>
      <c r="GN29">
        <v>0.99999199999999999</v>
      </c>
      <c r="GO29">
        <v>0.99999899999999997</v>
      </c>
      <c r="GP29">
        <v>0.999996</v>
      </c>
      <c r="GQ29">
        <v>0.999996</v>
      </c>
      <c r="GR29">
        <v>1</v>
      </c>
      <c r="GS29">
        <v>0.99999099999999996</v>
      </c>
      <c r="GT29">
        <v>0.99996499999999999</v>
      </c>
      <c r="GU29">
        <v>0.99987800000000004</v>
      </c>
      <c r="GV29">
        <v>0.99999300000000002</v>
      </c>
      <c r="GW29">
        <v>0.99999800000000005</v>
      </c>
      <c r="GX29">
        <v>0.99999099999999996</v>
      </c>
      <c r="GY29">
        <v>0.99998600000000004</v>
      </c>
      <c r="GZ29">
        <v>0.99998900000000002</v>
      </c>
      <c r="HA29">
        <v>1</v>
      </c>
      <c r="HB29">
        <v>0.99999899999999997</v>
      </c>
      <c r="HC29">
        <v>0.99999899999999997</v>
      </c>
      <c r="HD29">
        <v>0.99998399999999998</v>
      </c>
      <c r="HE29">
        <v>1</v>
      </c>
      <c r="HF29">
        <v>0.99999800000000005</v>
      </c>
      <c r="HG29">
        <v>1</v>
      </c>
      <c r="HH29">
        <v>1</v>
      </c>
      <c r="HI29">
        <v>1</v>
      </c>
      <c r="HJ29">
        <v>0.99999899999999997</v>
      </c>
      <c r="HK29">
        <v>0.99997400000000003</v>
      </c>
      <c r="HL29">
        <v>0.99999000000000005</v>
      </c>
    </row>
    <row r="30" spans="1:261" x14ac:dyDescent="0.25">
      <c r="A30">
        <v>0.99972399999999995</v>
      </c>
      <c r="B30">
        <v>0.99995500000000004</v>
      </c>
      <c r="C30">
        <v>1</v>
      </c>
      <c r="D30">
        <v>1</v>
      </c>
      <c r="E30">
        <v>0.99998799999999999</v>
      </c>
      <c r="F30">
        <v>0.99999899999999997</v>
      </c>
      <c r="G30">
        <v>0.99993100000000001</v>
      </c>
      <c r="H30">
        <v>1</v>
      </c>
      <c r="I30">
        <v>1</v>
      </c>
      <c r="J30">
        <v>1</v>
      </c>
      <c r="K30">
        <v>1</v>
      </c>
      <c r="L30">
        <v>0.99999199999999999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0.99999199999999999</v>
      </c>
      <c r="AB30">
        <v>1</v>
      </c>
      <c r="AC30">
        <v>0.80911299999999997</v>
      </c>
      <c r="AD30">
        <v>0.99999099999999996</v>
      </c>
      <c r="AE30">
        <v>0.99786300000000006</v>
      </c>
      <c r="AF30">
        <v>0.83475999999999995</v>
      </c>
      <c r="AG30">
        <v>0.99999800000000005</v>
      </c>
      <c r="AH30">
        <v>0.99999300000000002</v>
      </c>
      <c r="AI30">
        <v>1</v>
      </c>
      <c r="AJ30">
        <v>0.99999800000000005</v>
      </c>
      <c r="AK30">
        <v>1</v>
      </c>
      <c r="AL30">
        <v>1</v>
      </c>
      <c r="AM30">
        <v>1</v>
      </c>
      <c r="AN30">
        <v>1</v>
      </c>
      <c r="AO30">
        <v>0.99991799999999997</v>
      </c>
      <c r="AP30">
        <v>0.99999700000000002</v>
      </c>
      <c r="AQ30">
        <v>1</v>
      </c>
      <c r="AR30">
        <v>0.99998799999999999</v>
      </c>
      <c r="AS30">
        <v>0.99999300000000002</v>
      </c>
      <c r="AT30">
        <v>0.34168300000000001</v>
      </c>
      <c r="AU30">
        <v>0.96974499999999997</v>
      </c>
      <c r="AV30">
        <v>0.99838000000000005</v>
      </c>
      <c r="AW30">
        <v>0.99931099999999995</v>
      </c>
      <c r="AX30">
        <v>0.99999700000000002</v>
      </c>
      <c r="AY30">
        <v>0.99954900000000002</v>
      </c>
      <c r="AZ30">
        <v>2.6987000000000001E-2</v>
      </c>
      <c r="BA30">
        <v>0.40433599999999997</v>
      </c>
      <c r="BB30">
        <v>0.999996</v>
      </c>
      <c r="BC30">
        <v>0.99999700000000002</v>
      </c>
      <c r="BD30">
        <v>1</v>
      </c>
      <c r="BE30">
        <v>0.98755199999999999</v>
      </c>
      <c r="BF30">
        <v>0.99938700000000003</v>
      </c>
      <c r="BG30">
        <v>0.99984099999999998</v>
      </c>
      <c r="BH30">
        <v>0.98830200000000001</v>
      </c>
      <c r="BI30">
        <v>0.99999800000000005</v>
      </c>
      <c r="BJ30">
        <v>0.99976100000000001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0.99999899999999997</v>
      </c>
      <c r="BQ30">
        <v>1</v>
      </c>
      <c r="BR30">
        <v>1</v>
      </c>
      <c r="BS30">
        <v>0.99999899999999997</v>
      </c>
      <c r="BT30">
        <v>0.99944100000000002</v>
      </c>
      <c r="BU30">
        <v>0.99999300000000002</v>
      </c>
      <c r="BV30">
        <v>1</v>
      </c>
      <c r="BW30">
        <v>0.99975599999999998</v>
      </c>
      <c r="BX30">
        <v>1</v>
      </c>
      <c r="BY30">
        <v>0.99998399999999998</v>
      </c>
      <c r="BZ30">
        <v>0.999973</v>
      </c>
      <c r="CA30">
        <v>1</v>
      </c>
      <c r="CB30">
        <v>1</v>
      </c>
      <c r="CC30">
        <v>1</v>
      </c>
      <c r="CD30">
        <v>0.99992499999999995</v>
      </c>
      <c r="CE30">
        <v>0.99999700000000002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0.99720699999999995</v>
      </c>
      <c r="CL30">
        <v>1</v>
      </c>
      <c r="CM30">
        <v>1</v>
      </c>
      <c r="CN30">
        <v>0.99999899999999997</v>
      </c>
      <c r="CO30">
        <v>0.99999800000000005</v>
      </c>
      <c r="CP30">
        <v>0.99999800000000005</v>
      </c>
      <c r="CQ30">
        <v>1</v>
      </c>
      <c r="CR30">
        <v>0.99998600000000004</v>
      </c>
      <c r="CS30">
        <v>0.99999700000000002</v>
      </c>
      <c r="CT30">
        <v>0.99999300000000002</v>
      </c>
      <c r="CU30">
        <v>0.99998299999999996</v>
      </c>
      <c r="CV30">
        <v>1</v>
      </c>
      <c r="CW30">
        <v>0.968468</v>
      </c>
      <c r="CX30">
        <v>0.99993600000000005</v>
      </c>
      <c r="CY30">
        <v>0.98996499999999998</v>
      </c>
      <c r="CZ30">
        <v>0.99884700000000004</v>
      </c>
      <c r="DA30">
        <v>0.99993100000000001</v>
      </c>
      <c r="DB30">
        <v>0.99661500000000003</v>
      </c>
      <c r="DC30">
        <v>0.99661299999999997</v>
      </c>
      <c r="DD30">
        <v>0.99680299999999999</v>
      </c>
      <c r="DE30">
        <v>0.97559600000000002</v>
      </c>
      <c r="DF30">
        <v>0.99945099999999998</v>
      </c>
      <c r="DG30">
        <v>0.978522</v>
      </c>
      <c r="DH30">
        <v>0.97728999999999999</v>
      </c>
      <c r="DI30">
        <v>0.99974300000000005</v>
      </c>
      <c r="DJ30">
        <v>0.99967300000000003</v>
      </c>
      <c r="DK30">
        <v>0.99998500000000001</v>
      </c>
      <c r="DL30">
        <v>0.99995299999999998</v>
      </c>
      <c r="DM30">
        <v>0.99998699999999996</v>
      </c>
      <c r="DN30">
        <v>0.999969</v>
      </c>
      <c r="DO30">
        <v>1</v>
      </c>
      <c r="DP30">
        <v>0.99999700000000002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0.99981900000000001</v>
      </c>
      <c r="EE30">
        <v>0.99848499999999996</v>
      </c>
      <c r="EF30">
        <v>0.99987199999999998</v>
      </c>
      <c r="EG30">
        <v>0.99957099999999999</v>
      </c>
      <c r="EH30">
        <v>0.99811300000000003</v>
      </c>
      <c r="EI30">
        <v>0.99994000000000005</v>
      </c>
      <c r="EJ30">
        <v>1</v>
      </c>
      <c r="EK30">
        <v>1</v>
      </c>
      <c r="EL30">
        <v>0.99999800000000005</v>
      </c>
      <c r="EM30">
        <v>0.99992899999999996</v>
      </c>
      <c r="EN30">
        <v>0.99998900000000002</v>
      </c>
      <c r="EO30">
        <v>0.99999400000000005</v>
      </c>
      <c r="EP30">
        <v>0.99995599999999996</v>
      </c>
      <c r="EQ30">
        <v>0.99990299999999999</v>
      </c>
      <c r="ER30">
        <v>0.999973</v>
      </c>
      <c r="ES30">
        <v>1</v>
      </c>
      <c r="ET30">
        <v>1</v>
      </c>
      <c r="EU30">
        <v>1</v>
      </c>
      <c r="EV30">
        <v>0.99995699999999998</v>
      </c>
      <c r="EW30">
        <v>0.99999199999999999</v>
      </c>
      <c r="EX30">
        <v>0.999475</v>
      </c>
      <c r="EY30">
        <v>0.99973500000000004</v>
      </c>
      <c r="EZ30">
        <v>0.99999899999999997</v>
      </c>
      <c r="FA30">
        <v>0.99993100000000001</v>
      </c>
      <c r="FB30">
        <v>0.99997400000000003</v>
      </c>
      <c r="FC30">
        <v>0.99930799999999997</v>
      </c>
      <c r="FD30">
        <v>0.99921099999999996</v>
      </c>
      <c r="FE30">
        <v>0.99876299999999996</v>
      </c>
      <c r="FF30">
        <v>0.99997599999999998</v>
      </c>
      <c r="FG30">
        <v>0.99999899999999997</v>
      </c>
      <c r="FH30">
        <v>0.99989300000000003</v>
      </c>
      <c r="FI30">
        <v>0.99976799999999999</v>
      </c>
      <c r="FJ30">
        <v>0.99992899999999996</v>
      </c>
      <c r="FK30">
        <v>0.99555199999999999</v>
      </c>
      <c r="FL30">
        <v>0.99998900000000002</v>
      </c>
      <c r="FM30">
        <v>0.999996</v>
      </c>
      <c r="FN30">
        <v>1</v>
      </c>
      <c r="FO30">
        <v>0.99999199999999999</v>
      </c>
      <c r="FP30">
        <v>1</v>
      </c>
      <c r="FQ30">
        <v>1</v>
      </c>
      <c r="FR30">
        <v>1</v>
      </c>
      <c r="FS30">
        <v>0.99959100000000001</v>
      </c>
      <c r="FT30">
        <v>0.99998200000000004</v>
      </c>
      <c r="FU30">
        <v>0.999977</v>
      </c>
      <c r="FV30">
        <v>0.99990699999999999</v>
      </c>
      <c r="FW30">
        <v>0.99999000000000005</v>
      </c>
      <c r="FX30">
        <v>1</v>
      </c>
      <c r="FY30">
        <v>1</v>
      </c>
      <c r="FZ30">
        <v>0.999699</v>
      </c>
      <c r="GA30">
        <v>0.99975400000000003</v>
      </c>
      <c r="GB30">
        <v>0.99998299999999996</v>
      </c>
      <c r="GC30">
        <v>1</v>
      </c>
      <c r="GD30">
        <v>1</v>
      </c>
      <c r="GE30">
        <v>0.99978199999999995</v>
      </c>
      <c r="GF30">
        <v>1</v>
      </c>
      <c r="GG30">
        <v>0.99807500000000005</v>
      </c>
      <c r="GH30">
        <v>0.99893200000000004</v>
      </c>
      <c r="GI30">
        <v>1</v>
      </c>
      <c r="GJ30">
        <v>1</v>
      </c>
      <c r="GK30">
        <v>0.99988900000000003</v>
      </c>
      <c r="GL30">
        <v>0.99994300000000003</v>
      </c>
      <c r="GM30">
        <v>0.99997599999999998</v>
      </c>
      <c r="GN30">
        <v>0.99998500000000001</v>
      </c>
      <c r="GO30">
        <v>0.99804700000000002</v>
      </c>
      <c r="GP30">
        <v>0.99967099999999998</v>
      </c>
      <c r="GQ30">
        <v>0.99991799999999997</v>
      </c>
      <c r="GR30">
        <v>0.99997899999999995</v>
      </c>
      <c r="GS30">
        <v>0.99972399999999995</v>
      </c>
      <c r="GT30">
        <v>0.99999800000000005</v>
      </c>
      <c r="GU30">
        <v>0.99990900000000005</v>
      </c>
      <c r="GV30">
        <v>1</v>
      </c>
      <c r="GW30">
        <v>0.99999300000000002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0.99883999999999995</v>
      </c>
      <c r="HI30">
        <v>0.99913300000000005</v>
      </c>
      <c r="HJ30">
        <v>0.99820799999999998</v>
      </c>
      <c r="HK30">
        <v>0.99961699999999998</v>
      </c>
      <c r="HL30">
        <v>0.99999899999999997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</row>
    <row r="31" spans="1:261" x14ac:dyDescent="0.25">
      <c r="A31">
        <v>1</v>
      </c>
      <c r="B31">
        <v>0.99704899999999996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0.99999899999999997</v>
      </c>
      <c r="O31">
        <v>0.99999800000000005</v>
      </c>
      <c r="P31">
        <v>0.99999899999999997</v>
      </c>
      <c r="Q31">
        <v>0.99999899999999997</v>
      </c>
      <c r="R31">
        <v>1</v>
      </c>
      <c r="S31">
        <v>0.99999800000000005</v>
      </c>
      <c r="T31">
        <v>0.99999899999999997</v>
      </c>
      <c r="U31">
        <v>0.99999800000000005</v>
      </c>
      <c r="V31">
        <v>0.99999499999999997</v>
      </c>
      <c r="W31">
        <v>0.99999800000000005</v>
      </c>
      <c r="X31">
        <v>0.99999899999999997</v>
      </c>
      <c r="Y31">
        <v>0.99999800000000005</v>
      </c>
      <c r="Z31">
        <v>0.99999700000000002</v>
      </c>
      <c r="AA31">
        <v>0.99995900000000004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0.99983599999999995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0.99999700000000002</v>
      </c>
      <c r="AU31">
        <v>0.99816199999999999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0.99999000000000005</v>
      </c>
      <c r="CD31">
        <v>0.99999499999999997</v>
      </c>
      <c r="CE31">
        <v>0.99835300000000005</v>
      </c>
      <c r="CF31">
        <v>0.99992000000000003</v>
      </c>
      <c r="CG31">
        <v>1</v>
      </c>
      <c r="CH31">
        <v>0.99926899999999996</v>
      </c>
      <c r="CI31">
        <v>1</v>
      </c>
      <c r="CJ31">
        <v>1</v>
      </c>
      <c r="CK31">
        <v>0.99999899999999997</v>
      </c>
      <c r="CL31">
        <v>1</v>
      </c>
      <c r="CM31">
        <v>0.99999800000000005</v>
      </c>
      <c r="CN31">
        <v>0.99999800000000005</v>
      </c>
      <c r="CO31">
        <v>1</v>
      </c>
      <c r="CP31">
        <v>0.99965099999999996</v>
      </c>
      <c r="CQ31">
        <v>0.999502</v>
      </c>
      <c r="CR31">
        <v>0.99772700000000003</v>
      </c>
      <c r="CS31">
        <v>0.992699</v>
      </c>
      <c r="CT31">
        <v>0.99983699999999998</v>
      </c>
      <c r="CU31">
        <v>0.997726</v>
      </c>
      <c r="CV31">
        <v>0.99918399999999996</v>
      </c>
      <c r="CW31">
        <v>0.99333199999999999</v>
      </c>
      <c r="CX31">
        <v>0.97149300000000005</v>
      </c>
      <c r="CY31">
        <v>0.99777800000000005</v>
      </c>
      <c r="CZ31">
        <v>0.94524600000000003</v>
      </c>
      <c r="DA31">
        <v>0.91203400000000001</v>
      </c>
      <c r="DB31">
        <v>0.95027099999999998</v>
      </c>
      <c r="DC31">
        <v>0.97055999999999998</v>
      </c>
      <c r="DD31">
        <v>0.88205900000000004</v>
      </c>
      <c r="DE31">
        <v>0.891961</v>
      </c>
      <c r="DF31">
        <v>0.96356200000000003</v>
      </c>
      <c r="DG31">
        <v>0.98947700000000005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0.99729199999999996</v>
      </c>
      <c r="DN31">
        <v>0.99916499999999997</v>
      </c>
      <c r="DO31">
        <v>1</v>
      </c>
      <c r="DP31">
        <v>0.99993299999999996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0.99999899999999997</v>
      </c>
      <c r="EX31">
        <v>0.99995000000000001</v>
      </c>
      <c r="EY31">
        <v>0.99821800000000005</v>
      </c>
      <c r="EZ31">
        <v>0.99933000000000005</v>
      </c>
      <c r="FA31">
        <v>0.99822299999999997</v>
      </c>
      <c r="FB31">
        <v>0.99853800000000004</v>
      </c>
      <c r="FC31">
        <v>1</v>
      </c>
      <c r="FD31">
        <v>1</v>
      </c>
      <c r="FE31">
        <v>1</v>
      </c>
      <c r="FF31">
        <v>1</v>
      </c>
      <c r="FG31">
        <v>0.99989099999999997</v>
      </c>
      <c r="FH31">
        <v>0.99999400000000005</v>
      </c>
      <c r="FI31">
        <v>1</v>
      </c>
      <c r="FJ31">
        <v>0.99985000000000002</v>
      </c>
      <c r="FK31">
        <v>0.99999800000000005</v>
      </c>
      <c r="FL31">
        <v>0.99993200000000004</v>
      </c>
      <c r="FM31">
        <v>1</v>
      </c>
      <c r="FN31">
        <v>0.99999300000000002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</row>
    <row r="32" spans="1:261" x14ac:dyDescent="0.25">
      <c r="A32">
        <v>0.99995599999999996</v>
      </c>
      <c r="B32">
        <v>0.99999700000000002</v>
      </c>
      <c r="C32">
        <v>0.99999899999999997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0.99998900000000002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0.99999899999999997</v>
      </c>
      <c r="EM32">
        <v>1</v>
      </c>
      <c r="EN32">
        <v>1</v>
      </c>
      <c r="EO32">
        <v>1</v>
      </c>
      <c r="EP32">
        <v>0.99996799999999997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0.99999899999999997</v>
      </c>
      <c r="FD32">
        <v>1</v>
      </c>
      <c r="FE32">
        <v>1</v>
      </c>
      <c r="FF32">
        <v>1</v>
      </c>
      <c r="FG32">
        <v>0.99999800000000005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0.99999800000000005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0.99998900000000002</v>
      </c>
      <c r="GJ32">
        <v>1</v>
      </c>
      <c r="GK32">
        <v>1</v>
      </c>
      <c r="GL32">
        <v>1</v>
      </c>
      <c r="GM32">
        <v>0.99998699999999996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</row>
    <row r="33" spans="1:254" x14ac:dyDescent="0.25">
      <c r="A33">
        <v>0.96480399999999999</v>
      </c>
      <c r="B33">
        <v>0.996811</v>
      </c>
      <c r="C33">
        <v>0.999884</v>
      </c>
      <c r="D33">
        <v>0.99999800000000005</v>
      </c>
      <c r="E33">
        <v>0.99999899999999997</v>
      </c>
      <c r="F33">
        <v>0.99997599999999998</v>
      </c>
      <c r="G33">
        <v>0.999996</v>
      </c>
      <c r="H33">
        <v>0.99998299999999996</v>
      </c>
      <c r="I33">
        <v>0.99711899999999998</v>
      </c>
      <c r="J33">
        <v>0.99967099999999998</v>
      </c>
      <c r="K33">
        <v>0.99935099999999999</v>
      </c>
      <c r="L33">
        <v>0.99939100000000003</v>
      </c>
      <c r="M33">
        <v>0.99835300000000005</v>
      </c>
      <c r="N33">
        <v>0.99921300000000002</v>
      </c>
      <c r="O33">
        <v>0.99442399999999997</v>
      </c>
      <c r="P33">
        <v>0.99826099999999995</v>
      </c>
      <c r="Q33">
        <v>0.99782999999999999</v>
      </c>
      <c r="R33">
        <v>0.99224900000000005</v>
      </c>
      <c r="S33">
        <v>0.98882199999999998</v>
      </c>
      <c r="T33">
        <v>0.99406799999999995</v>
      </c>
      <c r="U33">
        <v>0.993367</v>
      </c>
      <c r="V33">
        <v>0.99400699999999997</v>
      </c>
      <c r="W33">
        <v>0.99164799999999997</v>
      </c>
      <c r="X33">
        <v>0.99996700000000005</v>
      </c>
      <c r="Y33">
        <v>0.99999499999999997</v>
      </c>
      <c r="Z33">
        <v>0.99923899999999999</v>
      </c>
      <c r="AA33">
        <v>0.99963199999999997</v>
      </c>
      <c r="AB33">
        <v>0.99870899999999996</v>
      </c>
      <c r="AC33">
        <v>0.99991699999999994</v>
      </c>
      <c r="AD33">
        <v>0.998367</v>
      </c>
      <c r="AE33">
        <v>0.99952099999999999</v>
      </c>
      <c r="AF33">
        <v>0.99956</v>
      </c>
      <c r="AG33">
        <v>0.99993699999999996</v>
      </c>
      <c r="AH33">
        <v>0.99993699999999996</v>
      </c>
      <c r="AI33">
        <v>0.99964600000000003</v>
      </c>
      <c r="AJ33">
        <v>0.99984499999999998</v>
      </c>
      <c r="AK33">
        <v>0.999803</v>
      </c>
      <c r="AL33">
        <v>0.99987099999999995</v>
      </c>
      <c r="AM33">
        <v>0.99999300000000002</v>
      </c>
      <c r="AN33">
        <v>0.99948199999999998</v>
      </c>
      <c r="AO33">
        <v>0.99992400000000004</v>
      </c>
      <c r="AP33">
        <v>0.999834</v>
      </c>
      <c r="AQ33">
        <v>0.99993699999999996</v>
      </c>
      <c r="AR33">
        <v>0.99989700000000004</v>
      </c>
      <c r="AS33">
        <v>0.99997400000000003</v>
      </c>
      <c r="AT33">
        <v>0.99998100000000001</v>
      </c>
      <c r="AU33">
        <v>0.99999700000000002</v>
      </c>
      <c r="AV33">
        <v>0.99976100000000001</v>
      </c>
      <c r="AW33">
        <v>0.99923899999999999</v>
      </c>
      <c r="AX33">
        <v>0.99856699999999998</v>
      </c>
      <c r="AY33">
        <v>0.99998200000000004</v>
      </c>
      <c r="AZ33">
        <v>0.99835099999999999</v>
      </c>
      <c r="BA33">
        <v>0.99300200000000005</v>
      </c>
      <c r="BB33">
        <v>0.99824500000000005</v>
      </c>
      <c r="BC33">
        <v>0.99951199999999996</v>
      </c>
      <c r="BD33">
        <v>0.99458100000000005</v>
      </c>
      <c r="BE33">
        <v>0.99970499999999995</v>
      </c>
      <c r="BF33">
        <v>0.99965199999999999</v>
      </c>
      <c r="BG33">
        <v>0.99995599999999996</v>
      </c>
      <c r="BH33">
        <v>0.99961999999999995</v>
      </c>
      <c r="BI33">
        <v>0.998421</v>
      </c>
      <c r="BJ33">
        <v>0.99928300000000003</v>
      </c>
      <c r="BK33">
        <v>0.99890400000000001</v>
      </c>
      <c r="BL33">
        <v>0.99706099999999998</v>
      </c>
      <c r="BM33">
        <v>0.97715099999999999</v>
      </c>
      <c r="BN33">
        <v>0.99914400000000003</v>
      </c>
      <c r="BO33">
        <v>0.99953800000000004</v>
      </c>
      <c r="BP33">
        <v>0.96910600000000002</v>
      </c>
      <c r="BQ33">
        <v>0.99997100000000005</v>
      </c>
      <c r="BR33">
        <v>0.99987199999999998</v>
      </c>
      <c r="BS33">
        <v>0.99943400000000004</v>
      </c>
      <c r="BT33">
        <v>0.99955799999999995</v>
      </c>
      <c r="BU33">
        <v>0.99843700000000002</v>
      </c>
      <c r="BV33">
        <v>0.99979700000000005</v>
      </c>
      <c r="BW33">
        <v>0.99989799999999995</v>
      </c>
      <c r="BX33">
        <v>0.99861599999999995</v>
      </c>
      <c r="BY33">
        <v>0.99946900000000005</v>
      </c>
      <c r="BZ33">
        <v>0.999579</v>
      </c>
      <c r="CA33">
        <v>0.99992599999999998</v>
      </c>
      <c r="CB33">
        <v>0.99489799999999995</v>
      </c>
      <c r="CC33">
        <v>1</v>
      </c>
      <c r="CD33">
        <v>0.99999499999999997</v>
      </c>
      <c r="CE33">
        <v>0.99777899999999997</v>
      </c>
      <c r="CF33">
        <v>0.99998900000000002</v>
      </c>
      <c r="CG33">
        <v>0.99942299999999995</v>
      </c>
      <c r="CH33">
        <v>0.99998699999999996</v>
      </c>
      <c r="CI33">
        <v>0.999996</v>
      </c>
      <c r="CJ33">
        <v>0.99958800000000003</v>
      </c>
      <c r="CK33">
        <v>0.95993300000000004</v>
      </c>
      <c r="CL33">
        <v>0.20316100000000001</v>
      </c>
      <c r="CM33">
        <v>0.86224100000000004</v>
      </c>
      <c r="CN33">
        <v>0.99978299999999998</v>
      </c>
      <c r="CO33">
        <v>0.99981399999999998</v>
      </c>
      <c r="CP33">
        <v>0.99998399999999998</v>
      </c>
      <c r="CQ33">
        <v>0.99990599999999996</v>
      </c>
      <c r="CR33">
        <v>0.999942</v>
      </c>
      <c r="CS33">
        <v>0.99999000000000005</v>
      </c>
      <c r="CT33">
        <v>0.99989899999999998</v>
      </c>
      <c r="CU33">
        <v>0.999807</v>
      </c>
      <c r="CV33">
        <v>0.999884</v>
      </c>
      <c r="CW33">
        <v>0.99990100000000004</v>
      </c>
      <c r="CX33">
        <v>0.999892</v>
      </c>
      <c r="CY33">
        <v>0.99956199999999995</v>
      </c>
      <c r="CZ33">
        <v>0.99899400000000005</v>
      </c>
      <c r="DA33">
        <v>0.99969300000000005</v>
      </c>
      <c r="DB33">
        <v>0.99994700000000003</v>
      </c>
      <c r="DC33">
        <v>0.99963999999999997</v>
      </c>
      <c r="DD33">
        <v>0.99697499999999994</v>
      </c>
      <c r="DE33">
        <v>0.99987000000000004</v>
      </c>
      <c r="DF33">
        <v>0.99851100000000004</v>
      </c>
      <c r="DG33">
        <v>0.98842699999999994</v>
      </c>
      <c r="DH33">
        <v>0.98511400000000005</v>
      </c>
      <c r="DI33">
        <v>0.99908699999999995</v>
      </c>
      <c r="DJ33">
        <v>0.99566399999999999</v>
      </c>
      <c r="DK33">
        <v>0.99976100000000001</v>
      </c>
      <c r="DL33">
        <v>0.99971299999999996</v>
      </c>
      <c r="DM33">
        <v>0.99937699999999996</v>
      </c>
      <c r="DN33">
        <v>0.99975099999999995</v>
      </c>
      <c r="DO33">
        <v>0.99911000000000005</v>
      </c>
      <c r="DP33">
        <v>0.99922</v>
      </c>
      <c r="DQ33">
        <v>0.99980000000000002</v>
      </c>
      <c r="DR33">
        <v>0.99719199999999997</v>
      </c>
      <c r="DS33">
        <v>0.99990100000000004</v>
      </c>
      <c r="DT33">
        <v>0.99993399999999999</v>
      </c>
      <c r="DU33">
        <v>0.99964500000000001</v>
      </c>
      <c r="DV33">
        <v>0.99978800000000001</v>
      </c>
      <c r="DW33">
        <v>0.99995299999999998</v>
      </c>
      <c r="DX33">
        <v>0.99999800000000005</v>
      </c>
      <c r="DY33">
        <v>0.99997199999999997</v>
      </c>
      <c r="DZ33">
        <v>0.99995000000000001</v>
      </c>
      <c r="EA33">
        <v>0.97160800000000003</v>
      </c>
      <c r="EB33">
        <v>0.99636199999999997</v>
      </c>
      <c r="EC33">
        <v>0.99052600000000002</v>
      </c>
      <c r="ED33">
        <v>0.97425099999999998</v>
      </c>
      <c r="EE33">
        <v>0.99169799999999997</v>
      </c>
      <c r="EF33">
        <v>0.99999400000000005</v>
      </c>
      <c r="EG33">
        <v>1</v>
      </c>
      <c r="EH33">
        <v>1</v>
      </c>
      <c r="EI33">
        <v>0.99910200000000005</v>
      </c>
      <c r="EJ33">
        <v>0.98590100000000003</v>
      </c>
      <c r="EK33">
        <v>0.99983699999999998</v>
      </c>
      <c r="EL33">
        <v>0.99999000000000005</v>
      </c>
      <c r="EM33">
        <v>0.99990400000000002</v>
      </c>
      <c r="EN33">
        <v>0.99411300000000002</v>
      </c>
      <c r="EO33">
        <v>0.99636599999999997</v>
      </c>
      <c r="EP33">
        <v>0.99974700000000005</v>
      </c>
      <c r="EQ33">
        <v>0.99971600000000005</v>
      </c>
      <c r="ER33">
        <v>0.99998500000000001</v>
      </c>
      <c r="ES33">
        <v>0.99996600000000002</v>
      </c>
      <c r="ET33">
        <v>0.99989899999999998</v>
      </c>
      <c r="EU33">
        <v>0.99992999999999999</v>
      </c>
      <c r="EV33">
        <v>0.99957099999999999</v>
      </c>
      <c r="EW33">
        <v>0.99995400000000001</v>
      </c>
      <c r="EX33">
        <v>0.99995699999999998</v>
      </c>
      <c r="EY33">
        <v>0.99999899999999997</v>
      </c>
      <c r="EZ33">
        <v>0.99999899999999997</v>
      </c>
      <c r="FA33">
        <v>0.99999499999999997</v>
      </c>
      <c r="FB33">
        <v>0.99998799999999999</v>
      </c>
      <c r="FC33">
        <v>0.99971100000000002</v>
      </c>
      <c r="FD33">
        <v>0.99979899999999999</v>
      </c>
      <c r="FE33">
        <v>0.99995299999999998</v>
      </c>
      <c r="FF33">
        <v>0.99985800000000002</v>
      </c>
      <c r="FG33">
        <v>0.99999499999999997</v>
      </c>
      <c r="FH33">
        <v>0.99999300000000002</v>
      </c>
      <c r="FI33">
        <v>0.99997800000000003</v>
      </c>
      <c r="FJ33">
        <v>0.99996700000000005</v>
      </c>
      <c r="FK33">
        <v>0.999857</v>
      </c>
      <c r="FL33">
        <v>0.99944599999999995</v>
      </c>
      <c r="FM33">
        <v>0.99072800000000005</v>
      </c>
      <c r="FN33">
        <v>0.99998299999999996</v>
      </c>
      <c r="FO33">
        <v>0.99873699999999999</v>
      </c>
      <c r="FP33">
        <v>0.99636499999999995</v>
      </c>
      <c r="FQ33">
        <v>0.99994899999999998</v>
      </c>
      <c r="FR33">
        <v>0.99968100000000004</v>
      </c>
      <c r="FS33">
        <v>0.99999700000000002</v>
      </c>
      <c r="FT33">
        <v>0.99995199999999995</v>
      </c>
      <c r="FU33">
        <v>0.99918600000000002</v>
      </c>
      <c r="FV33">
        <v>0.99678500000000003</v>
      </c>
      <c r="FW33">
        <v>0.99995699999999998</v>
      </c>
      <c r="FX33">
        <v>0.99968199999999996</v>
      </c>
      <c r="FY33">
        <v>0.999552</v>
      </c>
      <c r="FZ33">
        <v>0.99961900000000004</v>
      </c>
      <c r="GA33">
        <v>0.99993799999999999</v>
      </c>
      <c r="GB33">
        <v>0.99999499999999997</v>
      </c>
      <c r="GC33">
        <v>0.99970899999999996</v>
      </c>
      <c r="GD33">
        <v>0.999969</v>
      </c>
      <c r="GE33">
        <v>0.98984499999999997</v>
      </c>
      <c r="GF33">
        <v>0.99631199999999998</v>
      </c>
      <c r="GG33">
        <v>0.999996</v>
      </c>
      <c r="GH33">
        <v>0.99985900000000005</v>
      </c>
      <c r="GI33">
        <v>0.99918899999999999</v>
      </c>
      <c r="GJ33">
        <v>0.99994099999999997</v>
      </c>
      <c r="GK33">
        <v>0.99999899999999997</v>
      </c>
      <c r="GL33">
        <v>1</v>
      </c>
    </row>
    <row r="34" spans="1:254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0.999996</v>
      </c>
      <c r="AM34">
        <v>0.99997400000000003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0.99998600000000004</v>
      </c>
      <c r="AT34">
        <v>0.99984399999999996</v>
      </c>
      <c r="AU34">
        <v>0.99999499999999997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0.99914800000000004</v>
      </c>
      <c r="BK34">
        <v>0.99888900000000003</v>
      </c>
      <c r="BL34">
        <v>0.99989700000000004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0.99999099999999996</v>
      </c>
      <c r="CM34">
        <v>0.99999499999999997</v>
      </c>
      <c r="CN34">
        <v>0.99993299999999996</v>
      </c>
      <c r="CO34">
        <v>0.99997400000000003</v>
      </c>
      <c r="CP34">
        <v>1</v>
      </c>
      <c r="CQ34">
        <v>0.99999000000000005</v>
      </c>
      <c r="CR34">
        <v>0.99994099999999997</v>
      </c>
      <c r="CS34">
        <v>1</v>
      </c>
      <c r="CT34">
        <v>1</v>
      </c>
      <c r="CU34">
        <v>0.99998399999999998</v>
      </c>
      <c r="CV34">
        <v>0.99999899999999997</v>
      </c>
      <c r="CW34">
        <v>1</v>
      </c>
      <c r="CX34">
        <v>1</v>
      </c>
      <c r="CY34">
        <v>1</v>
      </c>
      <c r="CZ34">
        <v>0.99999099999999996</v>
      </c>
      <c r="DA34">
        <v>0.99997100000000005</v>
      </c>
      <c r="DB34">
        <v>0.99917900000000004</v>
      </c>
      <c r="DC34">
        <v>0.99990199999999996</v>
      </c>
      <c r="DD34">
        <v>0.999977</v>
      </c>
      <c r="DE34">
        <v>0.99995299999999998</v>
      </c>
      <c r="DF34">
        <v>0.99999400000000005</v>
      </c>
      <c r="DG34">
        <v>0.999996</v>
      </c>
      <c r="DH34">
        <v>0.99999899999999997</v>
      </c>
      <c r="DI34">
        <v>1</v>
      </c>
      <c r="DJ34">
        <v>1</v>
      </c>
      <c r="DK34">
        <v>1</v>
      </c>
      <c r="DL34">
        <v>0.99997499999999995</v>
      </c>
      <c r="DM34">
        <v>0.99998200000000004</v>
      </c>
      <c r="DN34">
        <v>0.99992800000000004</v>
      </c>
      <c r="DO34">
        <v>0.99992899999999996</v>
      </c>
      <c r="DP34">
        <v>0.99998600000000004</v>
      </c>
      <c r="DQ34">
        <v>1</v>
      </c>
      <c r="DR34">
        <v>1</v>
      </c>
      <c r="DS34">
        <v>1</v>
      </c>
      <c r="DT34">
        <v>1</v>
      </c>
      <c r="DU34">
        <v>0.99999499999999997</v>
      </c>
      <c r="DV34">
        <v>1</v>
      </c>
      <c r="DW34">
        <v>1</v>
      </c>
      <c r="DX34">
        <v>0.99999899999999997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0.99998900000000002</v>
      </c>
      <c r="FO34">
        <v>0.99999199999999999</v>
      </c>
      <c r="FP34">
        <v>1</v>
      </c>
      <c r="FQ34">
        <v>1</v>
      </c>
      <c r="FR34">
        <v>0.99999000000000005</v>
      </c>
      <c r="FS34">
        <v>0.99985999999999997</v>
      </c>
      <c r="FT34">
        <v>0.99977700000000003</v>
      </c>
      <c r="FU34">
        <v>0.999942</v>
      </c>
      <c r="FV34">
        <v>0.99981699999999996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</row>
    <row r="35" spans="1:254" x14ac:dyDescent="0.25">
      <c r="A35">
        <v>0.99986299999999995</v>
      </c>
      <c r="B35">
        <v>1</v>
      </c>
      <c r="C35">
        <v>0.99992700000000001</v>
      </c>
      <c r="D35">
        <v>0.99891799999999997</v>
      </c>
      <c r="E35">
        <v>0.99924599999999997</v>
      </c>
      <c r="F35">
        <v>0.99781900000000001</v>
      </c>
      <c r="G35">
        <v>0.99793900000000002</v>
      </c>
      <c r="H35">
        <v>0.88588299999999998</v>
      </c>
      <c r="I35">
        <v>0.95298099999999997</v>
      </c>
      <c r="J35">
        <v>0.99084300000000003</v>
      </c>
      <c r="K35">
        <v>0.99798399999999998</v>
      </c>
      <c r="L35">
        <v>0.99700100000000003</v>
      </c>
      <c r="M35">
        <v>0.98762000000000005</v>
      </c>
      <c r="N35">
        <v>0.99651900000000004</v>
      </c>
      <c r="O35">
        <v>0.998722</v>
      </c>
      <c r="P35">
        <v>0.99953099999999995</v>
      </c>
      <c r="Q35">
        <v>0.99902000000000002</v>
      </c>
      <c r="R35">
        <v>0.99971600000000005</v>
      </c>
      <c r="S35">
        <v>0.99939999999999996</v>
      </c>
      <c r="T35">
        <v>0.99949600000000005</v>
      </c>
      <c r="U35">
        <v>0.99978400000000001</v>
      </c>
      <c r="V35">
        <v>0.99973100000000004</v>
      </c>
      <c r="W35">
        <v>0.99979600000000002</v>
      </c>
      <c r="X35">
        <v>0.99973000000000001</v>
      </c>
      <c r="Y35">
        <v>0.99974700000000005</v>
      </c>
      <c r="Z35">
        <v>0.99772499999999997</v>
      </c>
      <c r="AA35">
        <v>0.99861599999999995</v>
      </c>
      <c r="AB35">
        <v>0.99934800000000001</v>
      </c>
      <c r="AC35">
        <v>0.999668</v>
      </c>
      <c r="AD35">
        <v>0.99902100000000005</v>
      </c>
      <c r="AE35">
        <v>0.99942900000000001</v>
      </c>
      <c r="AF35">
        <v>0.99911300000000003</v>
      </c>
      <c r="AG35">
        <v>0.99965499999999996</v>
      </c>
      <c r="AH35">
        <v>0.99844599999999994</v>
      </c>
      <c r="AI35">
        <v>0.99899899999999997</v>
      </c>
      <c r="AJ35">
        <v>0.99814800000000004</v>
      </c>
      <c r="AK35">
        <v>0.99626999999999999</v>
      </c>
      <c r="AL35">
        <v>0.99737200000000004</v>
      </c>
      <c r="AM35">
        <v>0.99998299999999996</v>
      </c>
      <c r="AN35">
        <v>0.99972099999999997</v>
      </c>
      <c r="AO35">
        <v>0.99877499999999997</v>
      </c>
      <c r="AP35">
        <v>0.99990400000000002</v>
      </c>
      <c r="AQ35">
        <v>0.99526499999999996</v>
      </c>
      <c r="AR35">
        <v>0.93676599999999999</v>
      </c>
      <c r="AS35">
        <v>0.99853000000000003</v>
      </c>
      <c r="AT35">
        <v>0.99920799999999999</v>
      </c>
      <c r="AU35">
        <v>0.99457200000000001</v>
      </c>
      <c r="AV35">
        <v>0.99974200000000002</v>
      </c>
      <c r="AW35">
        <v>0.99248999999999998</v>
      </c>
      <c r="AX35">
        <v>0.99000900000000003</v>
      </c>
      <c r="AY35">
        <v>0.99761100000000003</v>
      </c>
      <c r="AZ35">
        <v>0.985823</v>
      </c>
      <c r="BA35">
        <v>0.99740799999999996</v>
      </c>
      <c r="BB35">
        <v>0.99738099999999996</v>
      </c>
      <c r="BC35">
        <v>0.99366600000000005</v>
      </c>
      <c r="BD35">
        <v>0.996058</v>
      </c>
      <c r="BE35">
        <v>0.995641</v>
      </c>
      <c r="BF35">
        <v>0.99448099999999995</v>
      </c>
      <c r="BG35">
        <v>0.94456600000000002</v>
      </c>
      <c r="BH35">
        <v>0.98227600000000004</v>
      </c>
      <c r="BI35">
        <v>0.99822599999999995</v>
      </c>
      <c r="BJ35">
        <v>0.98615600000000003</v>
      </c>
      <c r="BK35">
        <v>0.18573600000000001</v>
      </c>
      <c r="BL35">
        <v>0.14976600000000001</v>
      </c>
      <c r="BM35">
        <v>0.99195599999999995</v>
      </c>
      <c r="BN35">
        <v>0.99997899999999995</v>
      </c>
      <c r="BO35">
        <v>0.99983500000000003</v>
      </c>
      <c r="BP35">
        <v>0.97080900000000003</v>
      </c>
      <c r="BQ35">
        <v>0.99990699999999999</v>
      </c>
      <c r="BR35">
        <v>0.98651500000000003</v>
      </c>
      <c r="BS35">
        <v>0.99446699999999999</v>
      </c>
      <c r="BT35">
        <v>0.97914000000000001</v>
      </c>
      <c r="BU35">
        <v>0.97915600000000003</v>
      </c>
      <c r="BV35">
        <v>0.99636800000000003</v>
      </c>
      <c r="BW35">
        <v>0.99999499999999997</v>
      </c>
      <c r="BX35">
        <v>0.99911899999999998</v>
      </c>
      <c r="BY35">
        <v>0.99929999999999997</v>
      </c>
      <c r="BZ35">
        <v>0.97153199999999995</v>
      </c>
      <c r="CA35">
        <v>0.99994799999999995</v>
      </c>
      <c r="CB35">
        <v>0.99902199999999997</v>
      </c>
      <c r="CC35">
        <v>0.99895100000000003</v>
      </c>
      <c r="CD35">
        <v>0.98128099999999996</v>
      </c>
      <c r="CE35">
        <v>0.95097200000000004</v>
      </c>
      <c r="CF35">
        <v>0.259409</v>
      </c>
      <c r="CG35">
        <v>0.99997199999999997</v>
      </c>
      <c r="CH35">
        <v>0.99998299999999996</v>
      </c>
      <c r="CI35">
        <v>0.99999199999999999</v>
      </c>
      <c r="CJ35">
        <v>0.99998500000000001</v>
      </c>
      <c r="CK35">
        <v>0.99999899999999997</v>
      </c>
      <c r="CL35">
        <v>1</v>
      </c>
      <c r="CM35">
        <v>0.99996700000000005</v>
      </c>
      <c r="CN35">
        <v>0.99997100000000005</v>
      </c>
      <c r="CO35">
        <v>0.99291799999999997</v>
      </c>
      <c r="CP35">
        <v>0.99933300000000003</v>
      </c>
      <c r="CQ35">
        <v>0.99993399999999999</v>
      </c>
      <c r="CR35">
        <v>0.99672799999999995</v>
      </c>
      <c r="CS35">
        <v>0.999919</v>
      </c>
      <c r="CT35">
        <v>0.99951999999999996</v>
      </c>
      <c r="CU35">
        <v>0.99996399999999996</v>
      </c>
      <c r="CV35">
        <v>0.99998600000000004</v>
      </c>
      <c r="CW35">
        <v>0.99995900000000004</v>
      </c>
      <c r="CX35">
        <v>0.99990800000000002</v>
      </c>
      <c r="CY35">
        <v>0.99992099999999995</v>
      </c>
      <c r="CZ35">
        <v>0.99991699999999994</v>
      </c>
      <c r="DA35">
        <v>0.99938300000000002</v>
      </c>
      <c r="DB35">
        <v>0.99953999999999998</v>
      </c>
      <c r="DC35">
        <v>0.99988699999999997</v>
      </c>
      <c r="DD35">
        <v>0.99969799999999998</v>
      </c>
      <c r="DE35">
        <v>0.99923799999999996</v>
      </c>
      <c r="DF35">
        <v>0.99907999999999997</v>
      </c>
      <c r="DG35">
        <v>0.999251</v>
      </c>
      <c r="DH35">
        <v>0.99936400000000003</v>
      </c>
      <c r="DI35">
        <v>0.999475</v>
      </c>
      <c r="DJ35">
        <v>0.99971100000000002</v>
      </c>
      <c r="DK35">
        <v>0.99904499999999996</v>
      </c>
      <c r="DL35">
        <v>0.99911099999999997</v>
      </c>
      <c r="DM35">
        <v>0.99387899999999996</v>
      </c>
      <c r="DN35">
        <v>0.99987400000000004</v>
      </c>
      <c r="DO35">
        <v>0.99998100000000001</v>
      </c>
      <c r="DP35">
        <v>0.99996099999999999</v>
      </c>
      <c r="DQ35">
        <v>0.99996499999999999</v>
      </c>
      <c r="DR35">
        <v>1</v>
      </c>
      <c r="DS35">
        <v>1</v>
      </c>
      <c r="DT35">
        <v>0.99997800000000003</v>
      </c>
      <c r="DU35">
        <v>0.99524699999999999</v>
      </c>
      <c r="DV35">
        <v>0.99982099999999996</v>
      </c>
      <c r="DW35">
        <v>0.99998100000000001</v>
      </c>
      <c r="DX35">
        <v>0.94097699999999995</v>
      </c>
      <c r="DY35">
        <v>0.60153100000000004</v>
      </c>
      <c r="DZ35">
        <v>0.106153</v>
      </c>
      <c r="EA35">
        <v>0.10861700000000001</v>
      </c>
      <c r="EB35">
        <v>0.46110299999999999</v>
      </c>
      <c r="EC35">
        <v>0.64281299999999997</v>
      </c>
      <c r="ED35">
        <v>0.32908999999999999</v>
      </c>
      <c r="EE35">
        <v>0.96230300000000002</v>
      </c>
      <c r="EF35">
        <v>0.99672799999999995</v>
      </c>
      <c r="EG35">
        <v>0.99998900000000002</v>
      </c>
      <c r="EH35">
        <v>0.97943000000000002</v>
      </c>
      <c r="EI35">
        <v>0.62269300000000005</v>
      </c>
      <c r="EJ35">
        <v>0.89095999999999997</v>
      </c>
      <c r="EK35">
        <v>0.99605900000000003</v>
      </c>
      <c r="EL35">
        <v>0.983124</v>
      </c>
      <c r="EM35">
        <v>0.99118700000000004</v>
      </c>
      <c r="EN35">
        <v>0.99823700000000004</v>
      </c>
      <c r="EO35">
        <v>0.99712699999999999</v>
      </c>
      <c r="EP35">
        <v>0.98789199999999999</v>
      </c>
      <c r="EQ35">
        <v>0.97522799999999998</v>
      </c>
      <c r="ER35">
        <v>0.84398499999999999</v>
      </c>
      <c r="ES35">
        <v>0.83188099999999998</v>
      </c>
      <c r="ET35">
        <v>0.95739099999999999</v>
      </c>
      <c r="EU35">
        <v>0.98819100000000004</v>
      </c>
      <c r="EV35">
        <v>0.96460999999999997</v>
      </c>
      <c r="EW35">
        <v>0.99990999999999997</v>
      </c>
      <c r="EX35">
        <v>0.99994499999999997</v>
      </c>
      <c r="EY35">
        <v>0.999884</v>
      </c>
      <c r="EZ35">
        <v>0.99998600000000004</v>
      </c>
      <c r="FA35">
        <v>0.89644800000000002</v>
      </c>
      <c r="FB35">
        <v>0.86872799999999994</v>
      </c>
      <c r="FC35">
        <v>0.99984799999999996</v>
      </c>
      <c r="FD35">
        <v>0.999946</v>
      </c>
      <c r="FE35">
        <v>0.99987599999999999</v>
      </c>
      <c r="FF35">
        <v>0.99999899999999997</v>
      </c>
      <c r="FG35">
        <v>0.99999899999999997</v>
      </c>
      <c r="FH35">
        <v>0.99995900000000004</v>
      </c>
      <c r="FI35">
        <v>0.99872899999999998</v>
      </c>
      <c r="FJ35">
        <v>0.99999800000000005</v>
      </c>
      <c r="FK35">
        <v>0.99999800000000005</v>
      </c>
      <c r="FL35">
        <v>0.99999800000000005</v>
      </c>
      <c r="FM35">
        <v>0.999996</v>
      </c>
      <c r="FN35">
        <v>1</v>
      </c>
      <c r="FO35">
        <v>0.99999300000000002</v>
      </c>
      <c r="FP35">
        <v>0.99999800000000005</v>
      </c>
      <c r="FQ35">
        <v>0.99942200000000003</v>
      </c>
      <c r="FR35">
        <v>0.99987700000000002</v>
      </c>
      <c r="FS35">
        <v>0.99999199999999999</v>
      </c>
      <c r="FT35">
        <v>0.99999899999999997</v>
      </c>
      <c r="FU35">
        <v>0.99928499999999998</v>
      </c>
      <c r="FV35">
        <v>0.999942</v>
      </c>
      <c r="FW35">
        <v>0.99999400000000005</v>
      </c>
      <c r="FX35">
        <v>0.99992700000000001</v>
      </c>
      <c r="FY35">
        <v>0.99999899999999997</v>
      </c>
      <c r="FZ35">
        <v>1</v>
      </c>
      <c r="GA35">
        <v>0.99999099999999996</v>
      </c>
      <c r="GB35">
        <v>0.99999899999999997</v>
      </c>
      <c r="GC35">
        <v>0.99999899999999997</v>
      </c>
      <c r="GD35">
        <v>0.99992700000000001</v>
      </c>
      <c r="GE35">
        <v>0.99992999999999999</v>
      </c>
      <c r="GF35">
        <v>0.99999000000000005</v>
      </c>
      <c r="GG35">
        <v>0.99756299999999998</v>
      </c>
      <c r="GH35">
        <v>0.99956999999999996</v>
      </c>
      <c r="GI35">
        <v>0.99918099999999999</v>
      </c>
      <c r="GJ35">
        <v>0.98121100000000006</v>
      </c>
      <c r="GK35">
        <v>0.99989799999999995</v>
      </c>
      <c r="GL35">
        <v>0.99997199999999997</v>
      </c>
      <c r="GM35">
        <v>0.99987099999999995</v>
      </c>
      <c r="GN35">
        <v>0.99998500000000001</v>
      </c>
      <c r="GO35">
        <v>0.99999700000000002</v>
      </c>
      <c r="GP35">
        <v>0.99999800000000005</v>
      </c>
      <c r="GQ35">
        <v>0.99999700000000002</v>
      </c>
      <c r="GR35">
        <v>0.99998600000000004</v>
      </c>
      <c r="GS35">
        <v>0.99999300000000002</v>
      </c>
      <c r="GT35">
        <v>0.99993500000000002</v>
      </c>
      <c r="GU35">
        <v>0.99996399999999996</v>
      </c>
      <c r="GV35">
        <v>0.99995699999999998</v>
      </c>
      <c r="GW35">
        <v>0.99985299999999999</v>
      </c>
      <c r="GX35">
        <v>0.99661699999999998</v>
      </c>
      <c r="GY35">
        <v>0.99870199999999998</v>
      </c>
      <c r="GZ35">
        <v>0.99996600000000002</v>
      </c>
      <c r="HA35">
        <v>0.99999899999999997</v>
      </c>
      <c r="HB35">
        <v>0.99877199999999999</v>
      </c>
      <c r="HC35">
        <v>0.99993799999999999</v>
      </c>
      <c r="HD35">
        <v>0.91361300000000001</v>
      </c>
      <c r="HE35">
        <v>0.86632799999999999</v>
      </c>
      <c r="HF35">
        <v>0.99350000000000005</v>
      </c>
      <c r="HG35">
        <v>0.99617699999999998</v>
      </c>
      <c r="HH35">
        <v>0.99990999999999997</v>
      </c>
      <c r="HI35">
        <v>0.99979600000000002</v>
      </c>
      <c r="HJ35">
        <v>0.99746299999999999</v>
      </c>
      <c r="HK35">
        <v>0.92907200000000001</v>
      </c>
      <c r="HL35">
        <v>0.99943499999999996</v>
      </c>
      <c r="HM35">
        <v>1</v>
      </c>
      <c r="HN35">
        <v>0.99997999999999998</v>
      </c>
      <c r="HO35">
        <v>0.99996200000000002</v>
      </c>
    </row>
    <row r="36" spans="1:254" x14ac:dyDescent="0.25">
      <c r="A36">
        <v>0.82983099999999999</v>
      </c>
      <c r="B36">
        <v>0.97989599999999999</v>
      </c>
      <c r="C36">
        <v>0.73058000000000001</v>
      </c>
      <c r="D36">
        <v>0.538327</v>
      </c>
      <c r="E36">
        <v>0.666516</v>
      </c>
      <c r="F36">
        <v>0.86996399999999996</v>
      </c>
      <c r="G36">
        <v>0.98380500000000004</v>
      </c>
      <c r="H36">
        <v>0.96605200000000002</v>
      </c>
      <c r="I36">
        <v>0.98316199999999998</v>
      </c>
      <c r="J36">
        <v>0.98074799999999995</v>
      </c>
      <c r="K36">
        <v>0.97106700000000001</v>
      </c>
      <c r="L36">
        <v>0.96743500000000004</v>
      </c>
      <c r="M36">
        <v>0.97289999999999999</v>
      </c>
      <c r="N36">
        <v>0.97083200000000003</v>
      </c>
      <c r="O36">
        <v>0.98049299999999995</v>
      </c>
      <c r="P36">
        <v>0.97365800000000002</v>
      </c>
      <c r="Q36">
        <v>0.98027299999999995</v>
      </c>
      <c r="R36">
        <v>0.96529799999999999</v>
      </c>
      <c r="S36">
        <v>0.94854499999999997</v>
      </c>
      <c r="T36">
        <v>0.98101799999999995</v>
      </c>
      <c r="U36">
        <v>0.990035</v>
      </c>
      <c r="V36">
        <v>0.99437600000000004</v>
      </c>
      <c r="W36">
        <v>0.99599400000000005</v>
      </c>
      <c r="X36">
        <v>0.99912800000000002</v>
      </c>
      <c r="Y36">
        <v>0.963005</v>
      </c>
      <c r="Z36">
        <v>0.94523000000000001</v>
      </c>
      <c r="AA36">
        <v>0.74793500000000002</v>
      </c>
      <c r="AB36">
        <v>0.75055899999999998</v>
      </c>
      <c r="AC36">
        <v>0.72629999999999995</v>
      </c>
      <c r="AD36">
        <v>0.85502100000000003</v>
      </c>
      <c r="AE36">
        <v>0.87478100000000003</v>
      </c>
      <c r="AF36">
        <v>0.99005399999999999</v>
      </c>
      <c r="AG36">
        <v>0.99042399999999997</v>
      </c>
      <c r="AH36">
        <v>0.93901100000000004</v>
      </c>
      <c r="AI36">
        <v>0.70342199999999999</v>
      </c>
      <c r="AJ36">
        <v>0.76134999999999997</v>
      </c>
      <c r="AK36">
        <v>0.90467600000000004</v>
      </c>
      <c r="AL36">
        <v>0.75298900000000002</v>
      </c>
      <c r="AM36">
        <v>0.69967199999999996</v>
      </c>
      <c r="AN36">
        <v>0.46115299999999998</v>
      </c>
      <c r="AO36">
        <v>0.56745400000000001</v>
      </c>
      <c r="AP36">
        <v>0.90859500000000004</v>
      </c>
      <c r="AQ36">
        <v>0.88731700000000002</v>
      </c>
      <c r="AR36">
        <v>0.98979600000000001</v>
      </c>
      <c r="AS36">
        <v>0.96937099999999998</v>
      </c>
      <c r="AT36">
        <v>0.95777100000000004</v>
      </c>
      <c r="AU36">
        <v>0.99332799999999999</v>
      </c>
      <c r="AV36">
        <v>0.98259700000000005</v>
      </c>
      <c r="AW36">
        <v>0.91115299999999999</v>
      </c>
      <c r="AX36">
        <v>0.94197900000000001</v>
      </c>
      <c r="AY36">
        <v>0.94808899999999996</v>
      </c>
      <c r="AZ36">
        <v>0.85219400000000001</v>
      </c>
      <c r="BA36">
        <v>0.96341500000000002</v>
      </c>
      <c r="BB36">
        <v>0.98678600000000005</v>
      </c>
      <c r="BC36">
        <v>0.90029599999999999</v>
      </c>
      <c r="BD36">
        <v>0.96014100000000002</v>
      </c>
      <c r="BE36">
        <v>0.97433700000000001</v>
      </c>
      <c r="BF36">
        <v>0.98808799999999997</v>
      </c>
      <c r="BG36">
        <v>0.898617</v>
      </c>
      <c r="BH36">
        <v>0.89123799999999997</v>
      </c>
      <c r="BI36">
        <v>0.71014100000000002</v>
      </c>
      <c r="BJ36">
        <v>0.88617400000000002</v>
      </c>
      <c r="BK36">
        <v>0.91300300000000001</v>
      </c>
      <c r="BL36">
        <v>0.99293900000000002</v>
      </c>
      <c r="BM36">
        <v>0.89043899999999998</v>
      </c>
      <c r="BN36">
        <v>0.84629299999999996</v>
      </c>
      <c r="BO36">
        <v>0.953183</v>
      </c>
      <c r="BP36">
        <v>0.97788299999999995</v>
      </c>
      <c r="BQ36">
        <v>0.94657999999999998</v>
      </c>
      <c r="BR36">
        <v>0.93250299999999997</v>
      </c>
      <c r="BS36">
        <v>0.99161500000000002</v>
      </c>
      <c r="BT36">
        <v>0.94876899999999997</v>
      </c>
      <c r="BU36">
        <v>0.98226800000000003</v>
      </c>
      <c r="BV36">
        <v>0.99401799999999996</v>
      </c>
      <c r="BW36">
        <v>0.98870199999999997</v>
      </c>
      <c r="BX36">
        <v>0.97238400000000003</v>
      </c>
      <c r="BY36">
        <v>0.98313600000000001</v>
      </c>
      <c r="BZ36">
        <v>0.97792800000000002</v>
      </c>
      <c r="CA36">
        <v>0.97686499999999998</v>
      </c>
      <c r="CB36">
        <v>0.96625399999999995</v>
      </c>
      <c r="CC36">
        <v>0.95133999999999996</v>
      </c>
      <c r="CD36">
        <v>0.97052700000000003</v>
      </c>
      <c r="CE36">
        <v>0.96438900000000005</v>
      </c>
      <c r="CF36">
        <v>0.97406199999999998</v>
      </c>
      <c r="CG36">
        <v>0.97660000000000002</v>
      </c>
      <c r="CH36">
        <v>0.999664</v>
      </c>
      <c r="CI36">
        <v>0.99988999999999995</v>
      </c>
      <c r="CJ36">
        <v>0.99969200000000003</v>
      </c>
      <c r="CK36">
        <v>0.96012900000000001</v>
      </c>
      <c r="CL36">
        <v>0.87229599999999996</v>
      </c>
      <c r="CM36">
        <v>0.70560800000000001</v>
      </c>
      <c r="CN36">
        <v>0.88866500000000004</v>
      </c>
      <c r="CO36">
        <v>0.931701</v>
      </c>
      <c r="CP36">
        <v>0.88235799999999998</v>
      </c>
      <c r="CQ36">
        <v>0.86329699999999998</v>
      </c>
      <c r="CR36">
        <v>0.83130400000000004</v>
      </c>
      <c r="CS36">
        <v>0.99593699999999996</v>
      </c>
      <c r="CT36">
        <v>0.98924199999999995</v>
      </c>
      <c r="CU36">
        <v>0.90899700000000005</v>
      </c>
      <c r="CV36">
        <v>0.85202999999999995</v>
      </c>
      <c r="CW36">
        <v>0.73914000000000002</v>
      </c>
      <c r="CX36">
        <v>0.92809799999999998</v>
      </c>
      <c r="CY36">
        <v>0.98572300000000002</v>
      </c>
      <c r="CZ36">
        <v>0.89161000000000001</v>
      </c>
      <c r="DA36">
        <v>0.94614900000000002</v>
      </c>
      <c r="DB36">
        <v>0.98234299999999997</v>
      </c>
      <c r="DC36">
        <v>0.94964300000000001</v>
      </c>
      <c r="DD36">
        <v>0.98789099999999996</v>
      </c>
      <c r="DE36">
        <v>0.99581799999999998</v>
      </c>
      <c r="DF36">
        <v>0.998691</v>
      </c>
      <c r="DG36">
        <v>0.99571900000000002</v>
      </c>
      <c r="DH36">
        <v>0.99019800000000002</v>
      </c>
      <c r="DI36">
        <v>0.94252000000000002</v>
      </c>
      <c r="DJ36">
        <v>0.87571399999999999</v>
      </c>
      <c r="DK36">
        <v>0.92727099999999996</v>
      </c>
      <c r="DL36">
        <v>0.91810000000000003</v>
      </c>
      <c r="DM36">
        <v>0.90560700000000005</v>
      </c>
      <c r="DN36">
        <v>0.956986</v>
      </c>
      <c r="DO36">
        <v>0.96704500000000004</v>
      </c>
      <c r="DP36">
        <v>0.98441800000000002</v>
      </c>
      <c r="DQ36">
        <v>0.99257300000000004</v>
      </c>
      <c r="DR36">
        <v>0.98425600000000002</v>
      </c>
      <c r="DS36">
        <v>0.99577300000000002</v>
      </c>
      <c r="DT36">
        <v>0.99092499999999994</v>
      </c>
      <c r="DU36">
        <v>0.96091199999999999</v>
      </c>
      <c r="DV36">
        <v>0.99463400000000002</v>
      </c>
      <c r="DW36">
        <v>0.98738999999999999</v>
      </c>
      <c r="DX36">
        <v>0.95599699999999999</v>
      </c>
      <c r="DY36">
        <v>0.95930099999999996</v>
      </c>
      <c r="DZ36">
        <v>0.970391</v>
      </c>
      <c r="EA36">
        <v>0.97015399999999996</v>
      </c>
      <c r="EB36">
        <v>0.97092599999999996</v>
      </c>
      <c r="EC36">
        <v>0.95935700000000002</v>
      </c>
      <c r="ED36">
        <v>0.97922600000000004</v>
      </c>
      <c r="EE36">
        <v>0.91166800000000003</v>
      </c>
      <c r="EF36">
        <v>0.91365700000000005</v>
      </c>
      <c r="EG36">
        <v>0.99397800000000003</v>
      </c>
      <c r="EH36">
        <v>0.98350099999999996</v>
      </c>
      <c r="EI36">
        <v>0.99418300000000004</v>
      </c>
      <c r="EJ36">
        <v>0.98351100000000002</v>
      </c>
      <c r="EK36">
        <v>0.99967300000000003</v>
      </c>
      <c r="EL36">
        <v>0.90398000000000001</v>
      </c>
      <c r="EM36">
        <v>0.98433999999999999</v>
      </c>
      <c r="EN36">
        <v>0.92263899999999999</v>
      </c>
      <c r="EO36">
        <v>0.57816599999999996</v>
      </c>
      <c r="EP36">
        <v>0.79847500000000005</v>
      </c>
      <c r="EQ36">
        <v>0.77004899999999998</v>
      </c>
      <c r="ER36">
        <v>0.983016</v>
      </c>
      <c r="ES36">
        <v>0.86234999999999995</v>
      </c>
      <c r="ET36">
        <v>0.94395099999999998</v>
      </c>
      <c r="EU36">
        <v>0.56187200000000004</v>
      </c>
      <c r="EV36">
        <v>0.35260799999999998</v>
      </c>
      <c r="EW36">
        <v>0.86752700000000005</v>
      </c>
      <c r="EX36">
        <v>0.89990400000000004</v>
      </c>
      <c r="EY36">
        <v>0.99626199999999998</v>
      </c>
      <c r="EZ36">
        <v>0.98542700000000005</v>
      </c>
      <c r="FA36">
        <v>0.99714800000000003</v>
      </c>
      <c r="FB36">
        <v>0.98950800000000005</v>
      </c>
      <c r="FC36">
        <v>0.98065400000000003</v>
      </c>
      <c r="FD36">
        <v>0.92766099999999996</v>
      </c>
      <c r="FE36">
        <v>0.99298799999999998</v>
      </c>
      <c r="FF36">
        <v>0.982317</v>
      </c>
      <c r="FG36">
        <v>0.99269399999999997</v>
      </c>
      <c r="FH36">
        <v>0.99221199999999998</v>
      </c>
      <c r="FI36">
        <v>0.99655099999999996</v>
      </c>
      <c r="FJ36">
        <v>0.95409699999999997</v>
      </c>
      <c r="FK36">
        <v>0.96838900000000006</v>
      </c>
      <c r="FL36">
        <v>0.95855100000000004</v>
      </c>
      <c r="FM36">
        <v>0.92995300000000003</v>
      </c>
      <c r="FN36">
        <v>0.98094499999999996</v>
      </c>
      <c r="FO36">
        <v>0.97689499999999996</v>
      </c>
      <c r="FP36">
        <v>0.90537400000000001</v>
      </c>
      <c r="FQ36">
        <v>0.94487100000000002</v>
      </c>
      <c r="FR36">
        <v>0.91590700000000003</v>
      </c>
      <c r="FS36">
        <v>0.95401899999999995</v>
      </c>
      <c r="FT36">
        <v>0.95594999999999997</v>
      </c>
      <c r="FU36">
        <v>0.894598</v>
      </c>
      <c r="FV36">
        <v>0.91170300000000004</v>
      </c>
      <c r="FW36">
        <v>0.99936100000000005</v>
      </c>
      <c r="FX36">
        <v>0.97918499999999997</v>
      </c>
      <c r="FY36">
        <v>0.97708899999999999</v>
      </c>
      <c r="FZ36">
        <v>0.97853599999999996</v>
      </c>
      <c r="GA36">
        <v>0.96539200000000003</v>
      </c>
      <c r="GB36">
        <v>0.91439000000000004</v>
      </c>
      <c r="GC36">
        <v>0.95063500000000001</v>
      </c>
      <c r="GD36">
        <v>0.99742299999999995</v>
      </c>
      <c r="GE36">
        <v>0.82866200000000001</v>
      </c>
      <c r="GF36">
        <v>0.89825100000000002</v>
      </c>
      <c r="GG36">
        <v>0.79062399999999999</v>
      </c>
      <c r="GH36">
        <v>0.981491</v>
      </c>
      <c r="GI36">
        <v>0.93021100000000001</v>
      </c>
      <c r="GJ36">
        <v>0.91578999999999999</v>
      </c>
      <c r="GK36">
        <v>0.88273699999999999</v>
      </c>
      <c r="GL36">
        <v>0.84320899999999999</v>
      </c>
      <c r="GM36">
        <v>0.959032</v>
      </c>
      <c r="GN36">
        <v>0.98268800000000001</v>
      </c>
      <c r="GO36">
        <v>0.991676</v>
      </c>
      <c r="GP36">
        <v>0.917879</v>
      </c>
      <c r="GQ36">
        <v>0.94453699999999996</v>
      </c>
      <c r="GR36">
        <v>0.94931299999999996</v>
      </c>
    </row>
    <row r="37" spans="1:254" x14ac:dyDescent="0.25">
      <c r="A37">
        <v>0.93626200000000004</v>
      </c>
      <c r="B37">
        <v>1</v>
      </c>
      <c r="C37">
        <v>0.99999899999999997</v>
      </c>
      <c r="D37">
        <v>1</v>
      </c>
      <c r="E37">
        <v>1</v>
      </c>
      <c r="F37">
        <v>0.99999899999999997</v>
      </c>
      <c r="G37">
        <v>0.99999800000000005</v>
      </c>
      <c r="H37">
        <v>0.99990999999999997</v>
      </c>
      <c r="I37">
        <v>0.99951900000000005</v>
      </c>
      <c r="J37">
        <v>0.99999400000000005</v>
      </c>
      <c r="K37">
        <v>0.999996</v>
      </c>
      <c r="L37">
        <v>0.99999400000000005</v>
      </c>
      <c r="M37">
        <v>0.99999800000000005</v>
      </c>
      <c r="N37">
        <v>0.999977</v>
      </c>
      <c r="O37">
        <v>1</v>
      </c>
      <c r="P37">
        <v>0.99999400000000005</v>
      </c>
      <c r="Q37">
        <v>0.99987499999999996</v>
      </c>
      <c r="R37">
        <v>0.99995999999999996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0.99999899999999997</v>
      </c>
      <c r="AA37">
        <v>1</v>
      </c>
      <c r="AB37">
        <v>1</v>
      </c>
      <c r="AC37">
        <v>1</v>
      </c>
      <c r="AD37">
        <v>1</v>
      </c>
      <c r="AE37">
        <v>0.99999899999999997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0.99999899999999997</v>
      </c>
      <c r="AQ37">
        <v>0.99998900000000002</v>
      </c>
      <c r="AR37">
        <v>0.99999400000000005</v>
      </c>
      <c r="AS37">
        <v>0.99999800000000005</v>
      </c>
      <c r="AT37">
        <v>0.99983599999999995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0.99999899999999997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0.99999899999999997</v>
      </c>
      <c r="BK37">
        <v>0.99999800000000005</v>
      </c>
      <c r="BL37">
        <v>0.99993900000000002</v>
      </c>
      <c r="BM37">
        <v>0.99295199999999995</v>
      </c>
      <c r="BN37">
        <v>0.99822500000000003</v>
      </c>
      <c r="BO37">
        <v>0.993699</v>
      </c>
      <c r="BP37">
        <v>0.99997599999999998</v>
      </c>
      <c r="BQ37">
        <v>0.99949500000000002</v>
      </c>
      <c r="BR37">
        <v>1</v>
      </c>
      <c r="BS37">
        <v>0.998</v>
      </c>
      <c r="BT37">
        <v>0.99989899999999998</v>
      </c>
      <c r="BU37">
        <v>0.99999899999999997</v>
      </c>
      <c r="BV37">
        <v>0.99999300000000002</v>
      </c>
      <c r="BW37">
        <v>0.99982899999999997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0.99999800000000005</v>
      </c>
      <c r="CW37">
        <v>1</v>
      </c>
      <c r="CX37">
        <v>1</v>
      </c>
      <c r="CY37">
        <v>0.999996</v>
      </c>
      <c r="CZ37">
        <v>0.99998299999999996</v>
      </c>
      <c r="DA37">
        <v>0.99999700000000002</v>
      </c>
      <c r="DB37">
        <v>0.99994000000000005</v>
      </c>
      <c r="DC37">
        <v>1</v>
      </c>
      <c r="DD37">
        <v>0.99999800000000005</v>
      </c>
      <c r="DE37">
        <v>0.99997899999999995</v>
      </c>
      <c r="DF37">
        <v>1</v>
      </c>
      <c r="DG37">
        <v>1</v>
      </c>
      <c r="DH37">
        <v>1</v>
      </c>
      <c r="DI37">
        <v>0.99999099999999996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0.99999800000000005</v>
      </c>
      <c r="DU37">
        <v>1</v>
      </c>
      <c r="DV37">
        <v>0.99829299999999999</v>
      </c>
      <c r="DW37">
        <v>0.999942</v>
      </c>
      <c r="DX37">
        <v>0.99996600000000002</v>
      </c>
      <c r="DY37">
        <v>0.97747200000000001</v>
      </c>
      <c r="DZ37">
        <v>0.98739500000000002</v>
      </c>
      <c r="EA37">
        <v>0.99997899999999995</v>
      </c>
      <c r="EB37">
        <v>0.99998799999999999</v>
      </c>
      <c r="EC37">
        <v>0.99997800000000003</v>
      </c>
      <c r="ED37">
        <v>0.99999899999999997</v>
      </c>
      <c r="EE37">
        <v>0.997892</v>
      </c>
      <c r="EF37">
        <v>0.95206400000000002</v>
      </c>
      <c r="EG37">
        <v>0.43055100000000002</v>
      </c>
      <c r="EH37">
        <v>0.165852</v>
      </c>
      <c r="EI37">
        <v>0.99640200000000001</v>
      </c>
      <c r="EJ37">
        <v>0.99974300000000005</v>
      </c>
      <c r="EK37">
        <v>1</v>
      </c>
      <c r="EL37">
        <v>1</v>
      </c>
      <c r="EM37">
        <v>0.99982499999999996</v>
      </c>
      <c r="EN37">
        <v>0.97826199999999996</v>
      </c>
      <c r="EO37">
        <v>0.99911899999999998</v>
      </c>
      <c r="EP37">
        <v>0.99999400000000005</v>
      </c>
      <c r="EQ37">
        <v>0.99998299999999996</v>
      </c>
      <c r="ER37">
        <v>0.99999899999999997</v>
      </c>
      <c r="ES37">
        <v>0.99998699999999996</v>
      </c>
      <c r="ET37">
        <v>1</v>
      </c>
      <c r="EU37">
        <v>0.99999700000000002</v>
      </c>
      <c r="EV37">
        <v>1</v>
      </c>
      <c r="EW37">
        <v>0.99599300000000002</v>
      </c>
      <c r="EX37">
        <v>0.99985599999999997</v>
      </c>
      <c r="EY37">
        <v>0.99992800000000004</v>
      </c>
      <c r="EZ37">
        <v>0.99992899999999996</v>
      </c>
      <c r="FA37">
        <v>0.99999199999999999</v>
      </c>
      <c r="FB37">
        <v>1</v>
      </c>
      <c r="FC37">
        <v>1</v>
      </c>
      <c r="FD37">
        <v>0.99999499999999997</v>
      </c>
      <c r="FE37">
        <v>1</v>
      </c>
      <c r="FF37">
        <v>0.99999000000000005</v>
      </c>
      <c r="FG37">
        <v>0.99999700000000002</v>
      </c>
      <c r="FH37">
        <v>0.99980000000000002</v>
      </c>
      <c r="FI37">
        <v>0.98099899999999995</v>
      </c>
      <c r="FJ37">
        <v>0.99885800000000002</v>
      </c>
      <c r="FK37">
        <v>0.99999700000000002</v>
      </c>
      <c r="FL37">
        <v>0.99988299999999997</v>
      </c>
      <c r="FM37">
        <v>0.99538800000000005</v>
      </c>
      <c r="FN37">
        <v>0.99999400000000005</v>
      </c>
      <c r="FO37">
        <v>0.99959900000000002</v>
      </c>
      <c r="FP37">
        <v>0.99869699999999995</v>
      </c>
      <c r="FQ37">
        <v>1</v>
      </c>
      <c r="FR37">
        <v>0.99997899999999995</v>
      </c>
      <c r="FS37">
        <v>0.999977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0.99885800000000002</v>
      </c>
      <c r="GG37">
        <v>1</v>
      </c>
      <c r="GH37">
        <v>0.99999800000000005</v>
      </c>
      <c r="GI37">
        <v>0.99999899999999997</v>
      </c>
      <c r="GJ37">
        <v>0.99550300000000003</v>
      </c>
      <c r="GK37">
        <v>0.99718700000000005</v>
      </c>
      <c r="GL37">
        <v>0.997448</v>
      </c>
      <c r="GM37">
        <v>0.99996200000000002</v>
      </c>
      <c r="GN37">
        <v>1</v>
      </c>
      <c r="GO37">
        <v>1</v>
      </c>
      <c r="GP37">
        <v>1</v>
      </c>
      <c r="GQ37">
        <v>0.99997100000000005</v>
      </c>
      <c r="GR37">
        <v>0.99968000000000001</v>
      </c>
      <c r="GS37">
        <v>0.99993699999999996</v>
      </c>
    </row>
    <row r="38" spans="1:254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0.99996200000000002</v>
      </c>
      <c r="G38">
        <v>0.99398500000000001</v>
      </c>
      <c r="H38">
        <v>0.98633300000000002</v>
      </c>
      <c r="I38">
        <v>0.97993600000000003</v>
      </c>
      <c r="J38">
        <v>0.99109999999999998</v>
      </c>
      <c r="K38">
        <v>0.98266699999999996</v>
      </c>
      <c r="L38">
        <v>0.99219199999999996</v>
      </c>
      <c r="M38">
        <v>0.98926700000000001</v>
      </c>
      <c r="N38">
        <v>0.97889300000000001</v>
      </c>
      <c r="O38">
        <v>0.995533</v>
      </c>
      <c r="P38">
        <v>0.99421499999999996</v>
      </c>
      <c r="Q38">
        <v>0.99164600000000003</v>
      </c>
      <c r="R38">
        <v>0.99507599999999996</v>
      </c>
      <c r="S38">
        <v>0.99377099999999996</v>
      </c>
      <c r="T38">
        <v>0.998973</v>
      </c>
      <c r="U38">
        <v>0.99945899999999999</v>
      </c>
      <c r="V38">
        <v>0.99656699999999998</v>
      </c>
      <c r="W38">
        <v>0.99961199999999995</v>
      </c>
      <c r="X38">
        <v>0.99863199999999996</v>
      </c>
      <c r="Y38">
        <v>0.99621000000000004</v>
      </c>
      <c r="Z38">
        <v>0.99842600000000004</v>
      </c>
      <c r="AA38">
        <v>0.99959799999999999</v>
      </c>
      <c r="AB38">
        <v>0.99988100000000002</v>
      </c>
      <c r="AC38">
        <v>0.99980000000000002</v>
      </c>
      <c r="AD38">
        <v>0.99998299999999996</v>
      </c>
      <c r="AE38">
        <v>0.99987700000000002</v>
      </c>
      <c r="AF38">
        <v>0.99989600000000001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0.99989399999999995</v>
      </c>
      <c r="AU38">
        <v>0.99993299999999996</v>
      </c>
      <c r="AV38">
        <v>0.99981900000000001</v>
      </c>
      <c r="AW38">
        <v>0.99989399999999995</v>
      </c>
      <c r="AX38">
        <v>0.99973199999999995</v>
      </c>
      <c r="AY38">
        <v>0.99943599999999999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0.99994499999999997</v>
      </c>
      <c r="CD38">
        <v>1</v>
      </c>
      <c r="CE38">
        <v>0.99999499999999997</v>
      </c>
      <c r="CF38">
        <v>0.999946</v>
      </c>
      <c r="CG38">
        <v>0.999664</v>
      </c>
      <c r="CH38">
        <v>0.98515399999999997</v>
      </c>
      <c r="CI38">
        <v>0.98821999999999999</v>
      </c>
      <c r="CJ38">
        <v>0.97573299999999996</v>
      </c>
      <c r="CK38">
        <v>0.98841800000000002</v>
      </c>
      <c r="CL38">
        <v>0.99538499999999996</v>
      </c>
      <c r="CM38">
        <v>0.99260800000000005</v>
      </c>
      <c r="CN38">
        <v>0.99863999999999997</v>
      </c>
      <c r="CO38">
        <v>0.99678900000000004</v>
      </c>
      <c r="CP38">
        <v>0.99753199999999997</v>
      </c>
      <c r="CQ38">
        <v>0.99768900000000005</v>
      </c>
      <c r="CR38">
        <v>0.99999899999999997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0.99999899999999997</v>
      </c>
      <c r="CY38">
        <v>1</v>
      </c>
      <c r="CZ38">
        <v>0.99999899999999997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0.99999499999999997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0.99999899999999997</v>
      </c>
      <c r="DU38">
        <v>0.999996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0.99999899999999997</v>
      </c>
      <c r="EJ38">
        <v>1</v>
      </c>
      <c r="EK38">
        <v>1</v>
      </c>
      <c r="EL38">
        <v>1</v>
      </c>
      <c r="EM38">
        <v>1</v>
      </c>
      <c r="EN38">
        <v>0.99999899999999997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0.99999700000000002</v>
      </c>
      <c r="FD38">
        <v>0.99999899999999997</v>
      </c>
      <c r="FE38">
        <v>1</v>
      </c>
      <c r="FF38">
        <v>1</v>
      </c>
      <c r="FG38">
        <v>0.99998900000000002</v>
      </c>
      <c r="FH38">
        <v>0.99996600000000002</v>
      </c>
      <c r="FI38">
        <v>0.99238599999999999</v>
      </c>
      <c r="FJ38">
        <v>0.97899700000000001</v>
      </c>
      <c r="FK38">
        <v>0.95911800000000003</v>
      </c>
      <c r="FL38">
        <v>0.97200799999999998</v>
      </c>
      <c r="FM38">
        <v>0.97816999999999998</v>
      </c>
      <c r="FN38">
        <v>0.95113199999999998</v>
      </c>
      <c r="FO38">
        <v>0.99998100000000001</v>
      </c>
      <c r="FP38">
        <v>0.99999899999999997</v>
      </c>
      <c r="FQ38">
        <v>1</v>
      </c>
      <c r="FR38">
        <v>0.99999099999999996</v>
      </c>
      <c r="FS38">
        <v>1</v>
      </c>
      <c r="FT38">
        <v>1</v>
      </c>
      <c r="FU38">
        <v>1</v>
      </c>
      <c r="FV38">
        <v>1</v>
      </c>
      <c r="FW38">
        <v>0.99999800000000005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0.99999800000000005</v>
      </c>
      <c r="GK38">
        <v>1</v>
      </c>
      <c r="GL38">
        <v>1</v>
      </c>
      <c r="GM38">
        <v>0.999996</v>
      </c>
      <c r="GN38">
        <v>0.99999499999999997</v>
      </c>
      <c r="GO38">
        <v>0.99999700000000002</v>
      </c>
      <c r="GP38">
        <v>1</v>
      </c>
      <c r="GQ38">
        <v>0.99999700000000002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</row>
    <row r="39" spans="1:254" x14ac:dyDescent="0.25">
      <c r="A39">
        <v>0.95842899999999998</v>
      </c>
      <c r="B39">
        <v>0.98295299999999997</v>
      </c>
      <c r="C39">
        <v>0.99224999999999997</v>
      </c>
      <c r="D39">
        <v>0.99101399999999995</v>
      </c>
      <c r="E39">
        <v>0.92077699999999996</v>
      </c>
      <c r="F39">
        <v>0.94386999999999999</v>
      </c>
      <c r="G39">
        <v>0.99758999999999998</v>
      </c>
      <c r="H39">
        <v>0.99787300000000001</v>
      </c>
      <c r="I39">
        <v>0.99948700000000001</v>
      </c>
      <c r="J39">
        <v>0.99982700000000002</v>
      </c>
      <c r="K39">
        <v>0.99997000000000003</v>
      </c>
      <c r="L39">
        <v>0.99847699999999995</v>
      </c>
      <c r="M39">
        <v>0.99983699999999998</v>
      </c>
      <c r="N39">
        <v>0.99973400000000001</v>
      </c>
      <c r="O39">
        <v>0.99613399999999996</v>
      </c>
      <c r="P39">
        <v>0.99520500000000001</v>
      </c>
      <c r="Q39">
        <v>0.98817900000000003</v>
      </c>
      <c r="R39">
        <v>0.99410799999999999</v>
      </c>
      <c r="S39">
        <v>0.99660099999999996</v>
      </c>
      <c r="T39">
        <v>0.99477499999999996</v>
      </c>
      <c r="U39">
        <v>0.99328499999999997</v>
      </c>
      <c r="V39">
        <v>0.988429</v>
      </c>
      <c r="W39">
        <v>0.98084300000000002</v>
      </c>
      <c r="X39">
        <v>0.96594400000000002</v>
      </c>
      <c r="Y39">
        <v>0.96862099999999995</v>
      </c>
      <c r="Z39">
        <v>0.96312299999999995</v>
      </c>
      <c r="AA39">
        <v>0.96828499999999995</v>
      </c>
      <c r="AB39">
        <v>0.94291599999999998</v>
      </c>
      <c r="AC39">
        <v>0.99641800000000003</v>
      </c>
      <c r="AD39">
        <v>0.99977000000000005</v>
      </c>
      <c r="AE39">
        <v>0.97591099999999997</v>
      </c>
      <c r="AF39">
        <v>0.96989599999999998</v>
      </c>
      <c r="AG39">
        <v>0.99113899999999999</v>
      </c>
      <c r="AH39">
        <v>0.96001300000000001</v>
      </c>
      <c r="AI39">
        <v>0.98834699999999998</v>
      </c>
      <c r="AJ39">
        <v>0.99667499999999998</v>
      </c>
      <c r="AK39">
        <v>0.998865</v>
      </c>
      <c r="AL39">
        <v>0.98672000000000004</v>
      </c>
      <c r="AM39">
        <v>0.99980899999999995</v>
      </c>
      <c r="AN39">
        <v>0.99991799999999997</v>
      </c>
      <c r="AO39">
        <v>0.99813300000000005</v>
      </c>
      <c r="AP39">
        <v>0.99010699999999996</v>
      </c>
      <c r="AQ39">
        <v>0.98869600000000002</v>
      </c>
      <c r="AR39">
        <v>0.99692599999999998</v>
      </c>
      <c r="AS39">
        <v>0.99731400000000003</v>
      </c>
      <c r="AT39">
        <v>0.99724699999999999</v>
      </c>
      <c r="AU39">
        <v>0.99614100000000005</v>
      </c>
      <c r="AV39">
        <v>0.99938899999999997</v>
      </c>
      <c r="AW39">
        <v>0.99700999999999995</v>
      </c>
      <c r="AX39">
        <v>0.98821199999999998</v>
      </c>
      <c r="AY39">
        <v>0.98811499999999997</v>
      </c>
      <c r="AZ39">
        <v>0.97511499999999995</v>
      </c>
      <c r="BA39">
        <v>0.99937200000000004</v>
      </c>
      <c r="BB39">
        <v>0.99931499999999995</v>
      </c>
      <c r="BC39">
        <v>0.99921099999999996</v>
      </c>
      <c r="BD39">
        <v>0.999027</v>
      </c>
      <c r="BE39">
        <v>0.99833799999999995</v>
      </c>
      <c r="BF39">
        <v>0.999861</v>
      </c>
      <c r="BG39">
        <v>0.99981200000000003</v>
      </c>
      <c r="BH39">
        <v>0.99996499999999999</v>
      </c>
      <c r="BI39">
        <v>0.999533</v>
      </c>
      <c r="BJ39">
        <v>0.99931499999999995</v>
      </c>
      <c r="BK39">
        <v>0.99966699999999997</v>
      </c>
      <c r="BL39">
        <v>0.99742399999999998</v>
      </c>
      <c r="BM39">
        <v>0.99582700000000002</v>
      </c>
      <c r="BN39">
        <v>0.99796499999999999</v>
      </c>
      <c r="BO39">
        <v>0.99990999999999997</v>
      </c>
      <c r="BP39">
        <v>0.99515100000000001</v>
      </c>
      <c r="BQ39">
        <v>0.99726999999999999</v>
      </c>
      <c r="BR39">
        <v>0.99769799999999997</v>
      </c>
      <c r="BS39">
        <v>0.99658400000000003</v>
      </c>
      <c r="BT39">
        <v>0.99871500000000002</v>
      </c>
      <c r="BU39">
        <v>0.99953499999999995</v>
      </c>
      <c r="BV39">
        <v>0.99979700000000005</v>
      </c>
      <c r="BW39">
        <v>0.99970599999999998</v>
      </c>
      <c r="BX39">
        <v>0.99995999999999996</v>
      </c>
      <c r="BY39">
        <v>0.99987400000000004</v>
      </c>
      <c r="BZ39">
        <v>0.99997000000000003</v>
      </c>
      <c r="CA39">
        <v>0.99926899999999996</v>
      </c>
      <c r="CB39">
        <v>0.99992199999999998</v>
      </c>
      <c r="CC39">
        <v>0.99999800000000005</v>
      </c>
      <c r="CD39">
        <v>0.99999300000000002</v>
      </c>
      <c r="CE39">
        <v>0.99992800000000004</v>
      </c>
      <c r="CF39">
        <v>0.99991200000000002</v>
      </c>
      <c r="CG39">
        <v>0.99957600000000002</v>
      </c>
      <c r="CH39">
        <v>0.99978500000000003</v>
      </c>
      <c r="CI39">
        <v>0.999973</v>
      </c>
      <c r="CJ39">
        <v>0.99999199999999999</v>
      </c>
      <c r="CK39">
        <v>0.99999700000000002</v>
      </c>
      <c r="CL39">
        <v>0.99999700000000002</v>
      </c>
      <c r="CM39">
        <v>0.99955799999999995</v>
      </c>
      <c r="CN39">
        <v>0.99969200000000003</v>
      </c>
      <c r="CO39">
        <v>0.99988200000000005</v>
      </c>
      <c r="CP39">
        <v>0.99999899999999997</v>
      </c>
      <c r="CQ39">
        <v>0.99990900000000005</v>
      </c>
      <c r="CR39">
        <v>0.99953800000000004</v>
      </c>
      <c r="CS39">
        <v>0.99966900000000003</v>
      </c>
      <c r="CT39">
        <v>0.99789499999999998</v>
      </c>
      <c r="CU39">
        <v>0.99217999999999995</v>
      </c>
      <c r="CV39">
        <v>0.95548900000000003</v>
      </c>
      <c r="CW39">
        <v>0.98167000000000004</v>
      </c>
      <c r="CX39">
        <v>0.96296199999999998</v>
      </c>
      <c r="CY39">
        <v>0.97509500000000005</v>
      </c>
      <c r="CZ39">
        <v>0.94159800000000005</v>
      </c>
      <c r="DA39">
        <v>0.98618399999999995</v>
      </c>
      <c r="DB39">
        <v>0.99744299999999997</v>
      </c>
      <c r="DC39">
        <v>0.99814199999999997</v>
      </c>
      <c r="DD39">
        <v>0.99644600000000005</v>
      </c>
      <c r="DE39">
        <v>0.99832399999999999</v>
      </c>
      <c r="DF39">
        <v>0.99901700000000004</v>
      </c>
      <c r="DG39">
        <v>0.99184300000000003</v>
      </c>
      <c r="DH39">
        <v>0.98653199999999996</v>
      </c>
      <c r="DI39">
        <v>0.99362399999999995</v>
      </c>
      <c r="DJ39">
        <v>0.99453100000000005</v>
      </c>
      <c r="DK39">
        <v>0.99768800000000002</v>
      </c>
      <c r="DL39">
        <v>0.99957799999999997</v>
      </c>
      <c r="DM39">
        <v>0.999749</v>
      </c>
      <c r="DN39">
        <v>0.99945200000000001</v>
      </c>
      <c r="DO39">
        <v>0.99971500000000002</v>
      </c>
      <c r="DP39">
        <v>0.99894400000000005</v>
      </c>
      <c r="DQ39">
        <v>0.99886299999999995</v>
      </c>
      <c r="DR39">
        <v>0.99989600000000001</v>
      </c>
      <c r="DS39">
        <v>0.99977899999999997</v>
      </c>
      <c r="DT39">
        <v>0.99999099999999996</v>
      </c>
      <c r="DU39">
        <v>0.99988100000000002</v>
      </c>
      <c r="DV39">
        <v>0.99962399999999996</v>
      </c>
      <c r="DW39">
        <v>0.99913099999999999</v>
      </c>
      <c r="DX39">
        <v>0.99389099999999997</v>
      </c>
      <c r="DY39">
        <v>0.99993500000000002</v>
      </c>
      <c r="DZ39">
        <v>0.99541599999999997</v>
      </c>
      <c r="EA39">
        <v>0.99774099999999999</v>
      </c>
      <c r="EB39">
        <v>0.99845600000000001</v>
      </c>
      <c r="EC39">
        <v>0.99173500000000003</v>
      </c>
      <c r="ED39">
        <v>0.997359</v>
      </c>
      <c r="EE39">
        <v>0.99781500000000001</v>
      </c>
      <c r="EF39">
        <v>0.99630200000000002</v>
      </c>
      <c r="EG39">
        <v>0.96797699999999998</v>
      </c>
      <c r="EH39">
        <v>0.98831000000000002</v>
      </c>
      <c r="EI39">
        <v>0.99657099999999998</v>
      </c>
      <c r="EJ39">
        <v>0.98863199999999996</v>
      </c>
      <c r="EK39">
        <v>0.99700500000000003</v>
      </c>
      <c r="EL39">
        <v>0.99043300000000001</v>
      </c>
      <c r="EM39">
        <v>0.99339</v>
      </c>
      <c r="EN39">
        <v>0.99565400000000004</v>
      </c>
      <c r="EO39">
        <v>0.99426499999999995</v>
      </c>
      <c r="EP39">
        <v>0.99748300000000001</v>
      </c>
      <c r="EQ39">
        <v>0.99626899999999996</v>
      </c>
      <c r="ER39">
        <v>0.99734</v>
      </c>
      <c r="ES39">
        <v>0.99753099999999995</v>
      </c>
      <c r="ET39">
        <v>0.99228000000000005</v>
      </c>
      <c r="EU39">
        <v>0.99978100000000003</v>
      </c>
      <c r="EV39">
        <v>0.99817100000000003</v>
      </c>
      <c r="EW39">
        <v>0.99509300000000001</v>
      </c>
      <c r="EX39">
        <v>0.99541299999999999</v>
      </c>
      <c r="EY39">
        <v>0.99028499999999997</v>
      </c>
      <c r="EZ39">
        <v>0.78847299999999998</v>
      </c>
      <c r="FA39">
        <v>0.85086499999999998</v>
      </c>
      <c r="FB39">
        <v>0.99113099999999998</v>
      </c>
      <c r="FC39">
        <v>0.99331499999999995</v>
      </c>
      <c r="FD39">
        <v>0.99833700000000003</v>
      </c>
      <c r="FE39">
        <v>0.98879700000000004</v>
      </c>
      <c r="FF39">
        <v>0.99360199999999999</v>
      </c>
      <c r="FG39">
        <v>0.99807800000000002</v>
      </c>
      <c r="FH39">
        <v>0.97738499999999995</v>
      </c>
      <c r="FI39">
        <v>0.93170600000000003</v>
      </c>
      <c r="FJ39">
        <v>0.987591</v>
      </c>
      <c r="FK39">
        <v>0.99377400000000005</v>
      </c>
      <c r="FL39">
        <v>0.922292</v>
      </c>
      <c r="FM39">
        <v>0.97963299999999998</v>
      </c>
      <c r="FN39">
        <v>0.98562899999999998</v>
      </c>
      <c r="FO39">
        <v>0.99626999999999999</v>
      </c>
      <c r="FP39">
        <v>0.99616000000000005</v>
      </c>
      <c r="FQ39">
        <v>0.99480999999999997</v>
      </c>
      <c r="FR39">
        <v>0.99999700000000002</v>
      </c>
      <c r="FS39">
        <v>0.99995999999999996</v>
      </c>
      <c r="FT39">
        <v>0.99989300000000003</v>
      </c>
      <c r="FU39">
        <v>0.99997199999999997</v>
      </c>
      <c r="FV39">
        <v>0.99932399999999999</v>
      </c>
      <c r="FW39">
        <v>0.99999499999999997</v>
      </c>
      <c r="FX39">
        <v>0.99999099999999996</v>
      </c>
      <c r="FY39">
        <v>0.99984600000000001</v>
      </c>
      <c r="FZ39">
        <v>0.99976699999999996</v>
      </c>
      <c r="GA39">
        <v>0.99727399999999999</v>
      </c>
      <c r="GB39">
        <v>0.99812299999999998</v>
      </c>
      <c r="GC39">
        <v>0.99871299999999996</v>
      </c>
      <c r="GD39">
        <v>0.99768500000000004</v>
      </c>
      <c r="GE39">
        <v>0.99826400000000004</v>
      </c>
      <c r="GF39">
        <v>0.99166900000000002</v>
      </c>
      <c r="GG39">
        <v>0.99312900000000004</v>
      </c>
      <c r="GH39">
        <v>0.99053999999999998</v>
      </c>
      <c r="GI39">
        <v>0.96732700000000005</v>
      </c>
      <c r="GJ39">
        <v>0.91483300000000001</v>
      </c>
      <c r="GK39">
        <v>0.82383499999999998</v>
      </c>
      <c r="GL39">
        <v>0.87931300000000001</v>
      </c>
      <c r="GM39">
        <v>0.85952499999999998</v>
      </c>
      <c r="GN39">
        <v>0.75900800000000002</v>
      </c>
      <c r="GO39">
        <v>0.75179700000000005</v>
      </c>
      <c r="GP39">
        <v>0.775482</v>
      </c>
      <c r="GQ39">
        <v>0.87305100000000002</v>
      </c>
      <c r="GR39">
        <v>0.51353000000000004</v>
      </c>
      <c r="GS39">
        <v>0.98435600000000001</v>
      </c>
      <c r="GT39">
        <v>0.99965400000000004</v>
      </c>
      <c r="GU39">
        <v>0.99987400000000004</v>
      </c>
      <c r="GV39">
        <v>0.99998299999999996</v>
      </c>
      <c r="GW39">
        <v>0.99995599999999996</v>
      </c>
      <c r="GX39">
        <v>1</v>
      </c>
      <c r="GY39">
        <v>0.99999899999999997</v>
      </c>
      <c r="GZ39">
        <v>0.99999800000000005</v>
      </c>
      <c r="HA39">
        <v>0.99999400000000005</v>
      </c>
      <c r="HB39">
        <v>0.99993699999999996</v>
      </c>
      <c r="HC39">
        <v>0.99983699999999998</v>
      </c>
      <c r="HD39">
        <v>0.99999199999999999</v>
      </c>
      <c r="HE39">
        <v>1</v>
      </c>
      <c r="HF39">
        <v>0.99999400000000005</v>
      </c>
      <c r="HG39">
        <v>0.99999899999999997</v>
      </c>
      <c r="HH39">
        <v>0.99999899999999997</v>
      </c>
      <c r="HI39">
        <v>0.99998399999999998</v>
      </c>
      <c r="HJ39">
        <v>0.99998799999999999</v>
      </c>
      <c r="HK39">
        <v>0.99988999999999995</v>
      </c>
      <c r="HL39">
        <v>0.999996</v>
      </c>
      <c r="HM39">
        <v>0.99999700000000002</v>
      </c>
      <c r="HN39">
        <v>0.99999700000000002</v>
      </c>
      <c r="HO39">
        <v>0.99998299999999996</v>
      </c>
      <c r="HP39">
        <v>0.99999800000000005</v>
      </c>
      <c r="HQ39">
        <v>1</v>
      </c>
      <c r="HR39">
        <v>0.99997999999999998</v>
      </c>
      <c r="HS39">
        <v>0.99981699999999996</v>
      </c>
      <c r="HT39">
        <v>0.99995900000000004</v>
      </c>
      <c r="HU39">
        <v>0.99992700000000001</v>
      </c>
      <c r="HV39">
        <v>0.99948999999999999</v>
      </c>
      <c r="HW39">
        <v>0.99999300000000002</v>
      </c>
      <c r="HX39">
        <v>0.99997899999999995</v>
      </c>
      <c r="HY39">
        <v>0.99998100000000001</v>
      </c>
      <c r="HZ39">
        <v>0.99998200000000004</v>
      </c>
      <c r="IA39">
        <v>0.99999199999999999</v>
      </c>
      <c r="IB39">
        <v>0.999996</v>
      </c>
      <c r="IC39">
        <v>0.99999800000000005</v>
      </c>
      <c r="ID39">
        <v>1</v>
      </c>
      <c r="IE39">
        <v>0.999996</v>
      </c>
      <c r="IF39">
        <v>0.99998600000000004</v>
      </c>
      <c r="IG39">
        <v>0.99989700000000004</v>
      </c>
      <c r="IH39">
        <v>0.99970400000000004</v>
      </c>
      <c r="II39">
        <v>0.99937100000000001</v>
      </c>
      <c r="IJ39">
        <v>0.99995199999999995</v>
      </c>
      <c r="IK39">
        <v>0.99996300000000005</v>
      </c>
      <c r="IL39">
        <v>0.99968199999999996</v>
      </c>
      <c r="IM39">
        <v>0.99971399999999999</v>
      </c>
      <c r="IN39">
        <v>0.99982800000000005</v>
      </c>
      <c r="IO39">
        <v>0.99985999999999997</v>
      </c>
      <c r="IP39">
        <v>0.999942</v>
      </c>
      <c r="IQ39">
        <v>0.99945300000000004</v>
      </c>
      <c r="IR39">
        <v>0.99963800000000003</v>
      </c>
      <c r="IS39">
        <v>0.99965999999999999</v>
      </c>
      <c r="IT39">
        <v>0.97850800000000004</v>
      </c>
    </row>
    <row r="40" spans="1:254" x14ac:dyDescent="0.25">
      <c r="A40">
        <v>0.83071700000000004</v>
      </c>
      <c r="B40">
        <v>0.8276</v>
      </c>
      <c r="C40">
        <v>0.458231</v>
      </c>
      <c r="D40">
        <v>0.94565900000000003</v>
      </c>
      <c r="E40">
        <v>0.99281699999999995</v>
      </c>
      <c r="F40">
        <v>0.97846500000000003</v>
      </c>
      <c r="G40">
        <v>0.98391600000000001</v>
      </c>
      <c r="H40">
        <v>0.92366499999999996</v>
      </c>
      <c r="I40">
        <v>0.47885699999999998</v>
      </c>
      <c r="J40">
        <v>0.94565500000000002</v>
      </c>
      <c r="K40">
        <v>0.41364600000000001</v>
      </c>
      <c r="L40">
        <v>0.85130300000000003</v>
      </c>
      <c r="M40">
        <v>0.81798099999999996</v>
      </c>
      <c r="N40">
        <v>0.97079199999999999</v>
      </c>
      <c r="O40">
        <v>0.76314000000000004</v>
      </c>
      <c r="P40">
        <v>0.47433399999999998</v>
      </c>
      <c r="Q40">
        <v>0.82529300000000005</v>
      </c>
      <c r="R40">
        <v>0.28788900000000001</v>
      </c>
      <c r="S40">
        <v>0.57514100000000001</v>
      </c>
      <c r="T40">
        <v>0.98510900000000001</v>
      </c>
      <c r="U40">
        <v>0.99348400000000003</v>
      </c>
      <c r="V40">
        <v>0.97793099999999999</v>
      </c>
      <c r="W40">
        <v>0.99810500000000002</v>
      </c>
      <c r="X40">
        <v>0.99373900000000004</v>
      </c>
      <c r="Y40">
        <v>0.64134000000000002</v>
      </c>
      <c r="Z40">
        <v>0.99742900000000001</v>
      </c>
      <c r="AA40">
        <v>0.708866</v>
      </c>
      <c r="AB40">
        <v>0.75814700000000002</v>
      </c>
      <c r="AC40">
        <v>0.99146299999999998</v>
      </c>
      <c r="AD40">
        <v>0.983622</v>
      </c>
      <c r="AE40">
        <v>0.94661399999999996</v>
      </c>
      <c r="AF40">
        <v>0.99524800000000002</v>
      </c>
      <c r="AG40">
        <v>0.98606799999999994</v>
      </c>
      <c r="AH40">
        <v>0.90018399999999998</v>
      </c>
      <c r="AI40">
        <v>0.98745700000000003</v>
      </c>
      <c r="AJ40">
        <v>0.88444299999999998</v>
      </c>
      <c r="AK40">
        <v>0.99248400000000003</v>
      </c>
      <c r="AL40">
        <v>0.84590100000000001</v>
      </c>
      <c r="AM40">
        <v>0.897729</v>
      </c>
      <c r="AN40">
        <v>0.63463099999999995</v>
      </c>
      <c r="AO40">
        <v>0.48001199999999999</v>
      </c>
      <c r="AP40">
        <v>0.90375499999999998</v>
      </c>
      <c r="AQ40">
        <v>0.87825200000000003</v>
      </c>
      <c r="AR40">
        <v>0.95560699999999998</v>
      </c>
      <c r="AS40">
        <v>0.99301399999999995</v>
      </c>
      <c r="AT40">
        <v>0.96106599999999998</v>
      </c>
      <c r="AU40">
        <v>0.99192100000000005</v>
      </c>
      <c r="AV40">
        <v>0.99772899999999998</v>
      </c>
      <c r="AW40">
        <v>0.984676</v>
      </c>
      <c r="AX40">
        <v>0.99025399999999997</v>
      </c>
      <c r="AY40">
        <v>0.99951800000000002</v>
      </c>
      <c r="AZ40">
        <v>0.99690999999999996</v>
      </c>
      <c r="BA40">
        <v>0.99544600000000005</v>
      </c>
      <c r="BB40">
        <v>0.84957800000000006</v>
      </c>
      <c r="BC40">
        <v>0.50802199999999997</v>
      </c>
      <c r="BD40">
        <v>0.762683</v>
      </c>
      <c r="BE40">
        <v>0.93567599999999995</v>
      </c>
      <c r="BF40">
        <v>0.98820600000000003</v>
      </c>
      <c r="BG40">
        <v>0.84808099999999997</v>
      </c>
      <c r="BH40">
        <v>0.89446499999999995</v>
      </c>
      <c r="BI40">
        <v>0.84252300000000002</v>
      </c>
      <c r="BJ40">
        <v>0.91900199999999999</v>
      </c>
      <c r="BK40">
        <v>0.95174999999999998</v>
      </c>
      <c r="BL40">
        <v>0.73223300000000002</v>
      </c>
      <c r="BM40">
        <v>0.21953400000000001</v>
      </c>
      <c r="BN40">
        <v>0.905698</v>
      </c>
      <c r="BO40">
        <v>0.93028</v>
      </c>
      <c r="BP40">
        <v>0.54447999999999996</v>
      </c>
      <c r="BQ40">
        <v>0.96778600000000004</v>
      </c>
      <c r="BR40">
        <v>0.89482700000000004</v>
      </c>
      <c r="BS40">
        <v>0.98533700000000002</v>
      </c>
      <c r="BT40">
        <v>0.98565000000000003</v>
      </c>
      <c r="BU40">
        <v>0.91348200000000002</v>
      </c>
      <c r="BV40">
        <v>0.98171200000000003</v>
      </c>
      <c r="BW40">
        <v>0.64874200000000004</v>
      </c>
      <c r="BX40">
        <v>0.90670099999999998</v>
      </c>
      <c r="BY40">
        <v>0.95360800000000001</v>
      </c>
      <c r="BZ40">
        <v>0.98335499999999998</v>
      </c>
      <c r="CA40">
        <v>0.98302900000000004</v>
      </c>
      <c r="CB40">
        <v>0.994815</v>
      </c>
      <c r="CC40">
        <v>0.90639999999999998</v>
      </c>
      <c r="CD40">
        <v>0.91722099999999995</v>
      </c>
      <c r="CE40">
        <v>0.48352200000000001</v>
      </c>
      <c r="CF40">
        <v>0.90082300000000004</v>
      </c>
      <c r="CG40">
        <v>0.99404899999999996</v>
      </c>
      <c r="CH40">
        <v>0.99232900000000002</v>
      </c>
      <c r="CI40">
        <v>0.63831499999999997</v>
      </c>
      <c r="CJ40">
        <v>0.92924600000000002</v>
      </c>
      <c r="CK40">
        <v>0.98441000000000001</v>
      </c>
      <c r="CL40">
        <v>0.98723300000000003</v>
      </c>
      <c r="CM40">
        <v>0.95610200000000001</v>
      </c>
      <c r="CN40">
        <v>0.99999700000000002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0.99989099999999997</v>
      </c>
      <c r="CU40">
        <v>0.99997000000000003</v>
      </c>
      <c r="CV40">
        <v>0.99999899999999997</v>
      </c>
      <c r="CW40">
        <v>0.999996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0.99971500000000002</v>
      </c>
      <c r="DE40">
        <v>0.997668</v>
      </c>
      <c r="DF40">
        <v>0.99963400000000002</v>
      </c>
      <c r="DG40">
        <v>0.99644100000000002</v>
      </c>
      <c r="DH40">
        <v>0.99629999999999996</v>
      </c>
      <c r="DI40">
        <v>0.94110000000000005</v>
      </c>
      <c r="DJ40">
        <v>0.99487499999999995</v>
      </c>
      <c r="DK40">
        <v>0.92148699999999995</v>
      </c>
      <c r="DL40">
        <v>0.49671300000000002</v>
      </c>
      <c r="DM40">
        <v>0.386349</v>
      </c>
      <c r="DN40">
        <v>0.194157</v>
      </c>
      <c r="DO40">
        <v>0.443326</v>
      </c>
      <c r="DP40">
        <v>0.98652099999999998</v>
      </c>
      <c r="DQ40">
        <v>0.43626500000000001</v>
      </c>
      <c r="DR40">
        <v>0.91258700000000004</v>
      </c>
      <c r="DS40">
        <v>0.79921500000000001</v>
      </c>
      <c r="DT40">
        <v>0.98728800000000005</v>
      </c>
      <c r="DU40">
        <v>0.99341599999999997</v>
      </c>
      <c r="DV40">
        <v>0.99331499999999995</v>
      </c>
      <c r="DW40">
        <v>0.99253199999999997</v>
      </c>
      <c r="DX40">
        <v>0.99508700000000005</v>
      </c>
      <c r="DY40">
        <v>0.99238400000000004</v>
      </c>
      <c r="DZ40">
        <v>0.99341900000000005</v>
      </c>
      <c r="EA40">
        <v>0.99758899999999995</v>
      </c>
      <c r="EB40">
        <v>0.99842200000000003</v>
      </c>
      <c r="EC40">
        <v>0.999637</v>
      </c>
      <c r="ED40">
        <v>0.99924299999999999</v>
      </c>
      <c r="EE40">
        <v>0.96316800000000002</v>
      </c>
      <c r="EF40">
        <v>0.99481699999999995</v>
      </c>
      <c r="EG40">
        <v>0.951955</v>
      </c>
      <c r="EH40">
        <v>0.99604199999999998</v>
      </c>
      <c r="EI40">
        <v>0.79008100000000003</v>
      </c>
      <c r="EJ40">
        <v>0.99921300000000002</v>
      </c>
      <c r="EK40">
        <v>0.99761999999999995</v>
      </c>
      <c r="EL40">
        <v>0.98868699999999998</v>
      </c>
      <c r="EM40">
        <v>0.98309999999999997</v>
      </c>
      <c r="EN40">
        <v>0.99864900000000001</v>
      </c>
      <c r="EO40">
        <v>0.99912699999999999</v>
      </c>
      <c r="EP40">
        <v>0.99941800000000003</v>
      </c>
      <c r="EQ40">
        <v>0.99979899999999999</v>
      </c>
      <c r="ER40">
        <v>0.99934900000000004</v>
      </c>
      <c r="ES40">
        <v>0.99954399999999999</v>
      </c>
      <c r="ET40">
        <v>0.99976100000000001</v>
      </c>
      <c r="EU40">
        <v>0.997197</v>
      </c>
      <c r="EV40">
        <v>0.99480000000000002</v>
      </c>
      <c r="EW40">
        <v>0.99204099999999995</v>
      </c>
      <c r="EX40">
        <v>0.99760899999999997</v>
      </c>
      <c r="EY40">
        <v>0.93254999999999999</v>
      </c>
      <c r="EZ40">
        <v>0.99904300000000001</v>
      </c>
      <c r="FA40">
        <v>0.999776</v>
      </c>
      <c r="FB40">
        <v>0.99974600000000002</v>
      </c>
      <c r="FC40">
        <v>0.999583</v>
      </c>
      <c r="FD40">
        <v>0.99991300000000005</v>
      </c>
      <c r="FE40">
        <v>0.99993900000000002</v>
      </c>
      <c r="FF40">
        <v>0.99998299999999996</v>
      </c>
      <c r="FG40">
        <v>0.99987999999999999</v>
      </c>
      <c r="FH40">
        <v>0.99584899999999998</v>
      </c>
      <c r="FI40">
        <v>0.99940499999999999</v>
      </c>
      <c r="FJ40">
        <v>0.99829699999999999</v>
      </c>
      <c r="FK40">
        <v>0.99154900000000001</v>
      </c>
      <c r="FL40">
        <v>0.99896799999999997</v>
      </c>
      <c r="FM40">
        <v>0.99630799999999997</v>
      </c>
      <c r="FN40">
        <v>0.99735799999999997</v>
      </c>
      <c r="FO40">
        <v>0.99732100000000001</v>
      </c>
      <c r="FP40">
        <v>0.98527600000000004</v>
      </c>
      <c r="FQ40">
        <v>0.99916700000000003</v>
      </c>
      <c r="FR40">
        <v>0.99482999999999999</v>
      </c>
      <c r="FS40">
        <v>0.99562700000000004</v>
      </c>
      <c r="FT40">
        <v>0.99813399999999997</v>
      </c>
      <c r="FU40">
        <v>0.99788299999999996</v>
      </c>
      <c r="FV40">
        <v>0.97058100000000003</v>
      </c>
      <c r="FW40">
        <v>0.98503399999999997</v>
      </c>
      <c r="FX40">
        <v>0.99893200000000004</v>
      </c>
      <c r="FY40">
        <v>0.99934299999999998</v>
      </c>
      <c r="FZ40">
        <v>0.99934100000000003</v>
      </c>
      <c r="GA40">
        <v>0.75761900000000004</v>
      </c>
      <c r="GB40">
        <v>0.99758500000000006</v>
      </c>
      <c r="GC40">
        <v>0.98022799999999999</v>
      </c>
      <c r="GD40">
        <v>0.99490900000000004</v>
      </c>
      <c r="GE40">
        <v>0.99909300000000001</v>
      </c>
      <c r="GF40">
        <v>0.99981699999999996</v>
      </c>
      <c r="GG40">
        <v>0.99997100000000005</v>
      </c>
      <c r="GH40">
        <v>0.999861</v>
      </c>
      <c r="GI40">
        <v>0.99977300000000002</v>
      </c>
      <c r="GJ40">
        <v>0.99977800000000006</v>
      </c>
      <c r="GK40">
        <v>0.99969600000000003</v>
      </c>
      <c r="GL40">
        <v>0.99260199999999998</v>
      </c>
      <c r="GM40">
        <v>0.99748700000000001</v>
      </c>
      <c r="GN40">
        <v>0.99866100000000002</v>
      </c>
      <c r="GO40">
        <v>0.97512200000000004</v>
      </c>
      <c r="GP40">
        <v>0.99463299999999999</v>
      </c>
      <c r="GQ40">
        <v>0.83987199999999995</v>
      </c>
      <c r="GR40">
        <v>0.99329699999999999</v>
      </c>
      <c r="GS40">
        <v>0.99310299999999996</v>
      </c>
      <c r="GT40">
        <v>0.98521300000000001</v>
      </c>
    </row>
    <row r="41" spans="1:254" x14ac:dyDescent="0.25">
      <c r="A41">
        <v>1</v>
      </c>
      <c r="B41">
        <v>1</v>
      </c>
      <c r="C41">
        <v>1</v>
      </c>
      <c r="D41">
        <v>0.99996399999999996</v>
      </c>
      <c r="E41">
        <v>0.99985000000000002</v>
      </c>
      <c r="F41">
        <v>0.999996</v>
      </c>
      <c r="G41">
        <v>0.99998799999999999</v>
      </c>
      <c r="H41">
        <v>0.99949100000000002</v>
      </c>
      <c r="I41">
        <v>0.99998699999999996</v>
      </c>
      <c r="J41">
        <v>0.99991600000000003</v>
      </c>
      <c r="K41">
        <v>0.99995800000000001</v>
      </c>
      <c r="L41">
        <v>0.99826999999999999</v>
      </c>
      <c r="M41">
        <v>0.99969799999999998</v>
      </c>
      <c r="N41">
        <v>0.99999700000000002</v>
      </c>
      <c r="O41">
        <v>0.99990199999999996</v>
      </c>
      <c r="P41">
        <v>0.999996</v>
      </c>
      <c r="Q41">
        <v>0.99948999999999999</v>
      </c>
      <c r="R41">
        <v>0.99999099999999996</v>
      </c>
      <c r="S41">
        <v>0.99766600000000005</v>
      </c>
      <c r="T41">
        <v>0.99925200000000003</v>
      </c>
      <c r="U41">
        <v>0.998251</v>
      </c>
      <c r="V41">
        <v>0.99981900000000001</v>
      </c>
      <c r="W41">
        <v>0.999973</v>
      </c>
      <c r="X41">
        <v>0.99994000000000005</v>
      </c>
      <c r="Y41">
        <v>0.99975499999999995</v>
      </c>
      <c r="Z41">
        <v>0.99909000000000003</v>
      </c>
      <c r="AA41">
        <v>0.99952600000000003</v>
      </c>
      <c r="AB41">
        <v>0.99960199999999999</v>
      </c>
      <c r="AC41">
        <v>0.99973900000000004</v>
      </c>
      <c r="AD41">
        <v>0.99997199999999997</v>
      </c>
      <c r="AE41">
        <v>0.99953899999999996</v>
      </c>
      <c r="AF41">
        <v>0.99906099999999998</v>
      </c>
      <c r="AG41">
        <v>0.99870000000000003</v>
      </c>
      <c r="AH41">
        <v>0.99901799999999996</v>
      </c>
      <c r="AI41">
        <v>0.999502</v>
      </c>
      <c r="AJ41">
        <v>0.99821499999999996</v>
      </c>
      <c r="AK41">
        <v>0.99754799999999999</v>
      </c>
      <c r="AL41">
        <v>0.99666399999999999</v>
      </c>
      <c r="AM41">
        <v>0.99374399999999996</v>
      </c>
      <c r="AN41">
        <v>0.99813399999999997</v>
      </c>
      <c r="AO41">
        <v>0.99507999999999996</v>
      </c>
      <c r="AP41">
        <v>0.99735600000000002</v>
      </c>
      <c r="AQ41">
        <v>0.99824999999999997</v>
      </c>
      <c r="AR41">
        <v>0.99678500000000003</v>
      </c>
      <c r="AS41">
        <v>0.99327399999999999</v>
      </c>
      <c r="AT41">
        <v>0.99662099999999998</v>
      </c>
      <c r="AU41">
        <v>0.998444</v>
      </c>
      <c r="AV41">
        <v>0.99997899999999995</v>
      </c>
      <c r="AW41">
        <v>0.99999400000000005</v>
      </c>
      <c r="AX41">
        <v>0.99999199999999999</v>
      </c>
      <c r="AY41">
        <v>0.99971900000000002</v>
      </c>
      <c r="AZ41">
        <v>0.99997000000000003</v>
      </c>
      <c r="BA41">
        <v>0.98868999999999996</v>
      </c>
      <c r="BB41">
        <v>0.99995100000000003</v>
      </c>
      <c r="BC41">
        <v>0.99999899999999997</v>
      </c>
      <c r="BD41">
        <v>0.99971299999999996</v>
      </c>
      <c r="BE41">
        <v>0.99999800000000005</v>
      </c>
      <c r="BF41">
        <v>0.999969</v>
      </c>
      <c r="BG41">
        <v>0.99998600000000004</v>
      </c>
      <c r="BH41">
        <v>0.99999700000000002</v>
      </c>
      <c r="BI41">
        <v>0.99999400000000005</v>
      </c>
      <c r="BJ41">
        <v>0.99999499999999997</v>
      </c>
      <c r="BK41">
        <v>0.99997599999999998</v>
      </c>
      <c r="BL41">
        <v>0.99999800000000005</v>
      </c>
      <c r="BM41">
        <v>0.99999700000000002</v>
      </c>
      <c r="BN41">
        <v>0.99998500000000001</v>
      </c>
      <c r="BO41">
        <v>0.99992499999999995</v>
      </c>
      <c r="BP41">
        <v>0.99994099999999997</v>
      </c>
      <c r="BQ41">
        <v>0.99999899999999997</v>
      </c>
      <c r="BR41">
        <v>0.99999899999999997</v>
      </c>
      <c r="BS41">
        <v>1</v>
      </c>
      <c r="BT41">
        <v>1</v>
      </c>
      <c r="BU41">
        <v>1</v>
      </c>
      <c r="BV41">
        <v>0.99999400000000005</v>
      </c>
      <c r="BW41">
        <v>0.99996300000000005</v>
      </c>
      <c r="BX41">
        <v>0.99997000000000003</v>
      </c>
      <c r="BY41">
        <v>0.99998699999999996</v>
      </c>
      <c r="BZ41">
        <v>0.99984600000000001</v>
      </c>
      <c r="CA41">
        <v>0.99988100000000002</v>
      </c>
      <c r="CB41">
        <v>0.99919999999999998</v>
      </c>
      <c r="CC41">
        <v>0.99999000000000005</v>
      </c>
      <c r="CD41">
        <v>0.99999899999999997</v>
      </c>
      <c r="CE41">
        <v>1</v>
      </c>
      <c r="CF41">
        <v>0.99996300000000005</v>
      </c>
      <c r="CG41">
        <v>0.99999800000000005</v>
      </c>
      <c r="CH41">
        <v>0.99999800000000005</v>
      </c>
      <c r="CI41">
        <v>0.99999000000000005</v>
      </c>
      <c r="CJ41">
        <v>0.99998799999999999</v>
      </c>
      <c r="CK41">
        <v>0.99997400000000003</v>
      </c>
      <c r="CL41">
        <v>0.99907999999999997</v>
      </c>
      <c r="CM41">
        <v>0.99999400000000005</v>
      </c>
      <c r="CN41">
        <v>0.99999899999999997</v>
      </c>
      <c r="CO41">
        <v>0.99993600000000005</v>
      </c>
      <c r="CP41">
        <v>1</v>
      </c>
      <c r="CQ41">
        <v>1</v>
      </c>
      <c r="CR41">
        <v>0.99999700000000002</v>
      </c>
      <c r="CS41">
        <v>0.99999800000000005</v>
      </c>
      <c r="CT41">
        <v>0.99999899999999997</v>
      </c>
      <c r="CU41">
        <v>1</v>
      </c>
      <c r="CV41">
        <v>1</v>
      </c>
      <c r="CW41">
        <v>1</v>
      </c>
      <c r="CX41">
        <v>1</v>
      </c>
      <c r="CY41">
        <v>0.99999899999999997</v>
      </c>
      <c r="CZ41">
        <v>1</v>
      </c>
      <c r="DA41">
        <v>1</v>
      </c>
      <c r="DB41">
        <v>0.99999899999999997</v>
      </c>
      <c r="DC41">
        <v>0.99999099999999996</v>
      </c>
      <c r="DD41">
        <v>0.99856599999999995</v>
      </c>
      <c r="DE41">
        <v>0.999282</v>
      </c>
      <c r="DF41">
        <v>0.99987300000000001</v>
      </c>
      <c r="DG41">
        <v>0.99993799999999999</v>
      </c>
      <c r="DH41">
        <v>0.99976200000000004</v>
      </c>
      <c r="DI41">
        <v>0.99995199999999995</v>
      </c>
      <c r="DJ41">
        <v>0.99999899999999997</v>
      </c>
      <c r="DK41">
        <v>0.99994300000000003</v>
      </c>
      <c r="DL41">
        <v>0.99962700000000004</v>
      </c>
      <c r="DM41">
        <v>0.99997800000000003</v>
      </c>
      <c r="DN41">
        <v>0.99973699999999999</v>
      </c>
      <c r="DO41">
        <v>0.99979300000000004</v>
      </c>
      <c r="DP41">
        <v>0.99986299999999995</v>
      </c>
      <c r="DQ41">
        <v>0.99980999999999998</v>
      </c>
      <c r="DR41">
        <v>0.99999000000000005</v>
      </c>
      <c r="DS41">
        <v>0.99998100000000001</v>
      </c>
      <c r="DT41">
        <v>0.99999199999999999</v>
      </c>
      <c r="DU41">
        <v>0.99999800000000005</v>
      </c>
      <c r="DV41">
        <v>0.99999899999999997</v>
      </c>
      <c r="DW41">
        <v>0.99944999999999995</v>
      </c>
      <c r="DX41">
        <v>0.99999000000000005</v>
      </c>
      <c r="DY41">
        <v>0.999969</v>
      </c>
      <c r="DZ41">
        <v>0.99996499999999999</v>
      </c>
      <c r="EA41">
        <v>0.99999400000000005</v>
      </c>
      <c r="EB41">
        <v>0.99999300000000002</v>
      </c>
      <c r="EC41">
        <v>0.99999800000000005</v>
      </c>
      <c r="ED41">
        <v>0.999996</v>
      </c>
      <c r="EE41">
        <v>0.99999499999999997</v>
      </c>
      <c r="EF41">
        <v>0.99995800000000001</v>
      </c>
      <c r="EG41">
        <v>0.99999000000000005</v>
      </c>
      <c r="EH41">
        <v>0.99994700000000003</v>
      </c>
      <c r="EI41">
        <v>0.99990000000000001</v>
      </c>
      <c r="EJ41">
        <v>0.99995100000000003</v>
      </c>
      <c r="EK41">
        <v>0.99987300000000001</v>
      </c>
      <c r="EL41">
        <v>0.99988999999999995</v>
      </c>
      <c r="EM41">
        <v>0.99991799999999997</v>
      </c>
      <c r="EN41">
        <v>0.99990000000000001</v>
      </c>
      <c r="EO41">
        <v>0.99995599999999996</v>
      </c>
      <c r="EP41">
        <v>0.99985999999999997</v>
      </c>
      <c r="EQ41">
        <v>0.99972300000000003</v>
      </c>
      <c r="ER41">
        <v>0.99944100000000002</v>
      </c>
      <c r="ES41">
        <v>0.99985900000000005</v>
      </c>
      <c r="ET41">
        <v>0.99997499999999995</v>
      </c>
      <c r="EU41">
        <v>0.99998799999999999</v>
      </c>
      <c r="EV41">
        <v>0.99989700000000004</v>
      </c>
      <c r="EW41">
        <v>0.99868500000000004</v>
      </c>
      <c r="EX41">
        <v>0.99865099999999996</v>
      </c>
      <c r="EY41">
        <v>0.99932200000000004</v>
      </c>
      <c r="EZ41">
        <v>0.99962799999999996</v>
      </c>
      <c r="FA41">
        <v>0.99990000000000001</v>
      </c>
      <c r="FB41">
        <v>0.99997499999999995</v>
      </c>
      <c r="FC41">
        <v>0.96165199999999995</v>
      </c>
      <c r="FD41">
        <v>0.99697400000000003</v>
      </c>
      <c r="FE41">
        <v>0.99996799999999997</v>
      </c>
      <c r="FF41">
        <v>0.99995699999999998</v>
      </c>
      <c r="FG41">
        <v>0.99936999999999998</v>
      </c>
      <c r="FH41">
        <v>0.99873699999999999</v>
      </c>
      <c r="FI41">
        <v>0.99993699999999996</v>
      </c>
      <c r="FJ41">
        <v>0.999919</v>
      </c>
      <c r="FK41">
        <v>0.99998399999999998</v>
      </c>
      <c r="FL41">
        <v>0.99995500000000004</v>
      </c>
      <c r="FM41">
        <v>0.99999400000000005</v>
      </c>
      <c r="FN41">
        <v>0.99968699999999999</v>
      </c>
      <c r="FO41">
        <v>0.99997800000000003</v>
      </c>
      <c r="FP41">
        <v>0.99987899999999996</v>
      </c>
      <c r="FQ41">
        <v>0.99997899999999995</v>
      </c>
      <c r="FR41">
        <v>0.99998299999999996</v>
      </c>
      <c r="FS41">
        <v>0.99999000000000005</v>
      </c>
      <c r="FT41">
        <v>0.99999700000000002</v>
      </c>
      <c r="FU41">
        <v>0.99993600000000005</v>
      </c>
      <c r="FV41">
        <v>0.99999899999999997</v>
      </c>
      <c r="FW41">
        <v>1</v>
      </c>
      <c r="FX41">
        <v>0.99999300000000002</v>
      </c>
      <c r="FY41">
        <v>0.99999700000000002</v>
      </c>
      <c r="FZ41">
        <v>0.99999899999999997</v>
      </c>
      <c r="GA41">
        <v>0.99999800000000005</v>
      </c>
      <c r="GB41">
        <v>0.99999899999999997</v>
      </c>
      <c r="GC41">
        <v>0.999996</v>
      </c>
      <c r="GD41">
        <v>0.99999400000000005</v>
      </c>
      <c r="GE41">
        <v>0.99999199999999999</v>
      </c>
      <c r="GF41">
        <v>0.99993200000000004</v>
      </c>
      <c r="GG41">
        <v>1</v>
      </c>
      <c r="GH41">
        <v>0.99964799999999998</v>
      </c>
      <c r="GI41">
        <v>1</v>
      </c>
      <c r="GJ41">
        <v>0.99061699999999997</v>
      </c>
      <c r="GK41">
        <v>0.99999899999999997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0.99999899999999997</v>
      </c>
      <c r="GR41">
        <v>1</v>
      </c>
      <c r="GS41">
        <v>1</v>
      </c>
      <c r="GT41">
        <v>1</v>
      </c>
      <c r="GU41">
        <v>0.99999800000000005</v>
      </c>
      <c r="GV41">
        <v>0.99999099999999996</v>
      </c>
      <c r="GW41">
        <v>0.99992800000000004</v>
      </c>
      <c r="GX41">
        <v>0.99979600000000002</v>
      </c>
      <c r="GY41">
        <v>0.99998399999999998</v>
      </c>
      <c r="GZ41">
        <v>0.99983699999999998</v>
      </c>
      <c r="HA41">
        <v>0.99939900000000004</v>
      </c>
      <c r="HB41">
        <v>0.997031</v>
      </c>
      <c r="HC41">
        <v>0.98863500000000004</v>
      </c>
      <c r="HD41">
        <v>0.99966299999999997</v>
      </c>
      <c r="HE41">
        <v>0.99975499999999995</v>
      </c>
      <c r="HF41">
        <v>0.99347099999999999</v>
      </c>
      <c r="HG41">
        <v>0.99934800000000001</v>
      </c>
      <c r="HH41">
        <v>0.99948400000000004</v>
      </c>
      <c r="HI41">
        <v>0.99998299999999996</v>
      </c>
      <c r="HJ41">
        <v>0.99697599999999997</v>
      </c>
      <c r="HK41">
        <v>0.99866699999999997</v>
      </c>
      <c r="HL41">
        <v>0.99994000000000005</v>
      </c>
      <c r="HM41">
        <v>0.99978199999999995</v>
      </c>
      <c r="HN41">
        <v>0.99999499999999997</v>
      </c>
      <c r="HO41">
        <v>0.99998799999999999</v>
      </c>
      <c r="HP41">
        <v>0.99998699999999996</v>
      </c>
      <c r="HQ41">
        <v>0.99999800000000005</v>
      </c>
    </row>
    <row r="42" spans="1:254" x14ac:dyDescent="0.25">
      <c r="A42">
        <v>0.29491299999999998</v>
      </c>
      <c r="B42">
        <v>0.96482400000000001</v>
      </c>
      <c r="C42">
        <v>0.996035</v>
      </c>
      <c r="D42">
        <v>0.99988600000000005</v>
      </c>
      <c r="E42">
        <v>0.99999800000000005</v>
      </c>
      <c r="F42">
        <v>0.99999700000000002</v>
      </c>
      <c r="G42">
        <v>1</v>
      </c>
      <c r="H42">
        <v>1</v>
      </c>
      <c r="I42">
        <v>0.99940600000000002</v>
      </c>
      <c r="J42">
        <v>0.99956199999999995</v>
      </c>
      <c r="K42">
        <v>0.99979300000000004</v>
      </c>
      <c r="L42">
        <v>0.999834</v>
      </c>
      <c r="M42">
        <v>0.99891399999999997</v>
      </c>
      <c r="N42">
        <v>0.99954200000000004</v>
      </c>
      <c r="O42">
        <v>0.99916300000000002</v>
      </c>
      <c r="P42">
        <v>0.99932500000000002</v>
      </c>
      <c r="Q42">
        <v>0.99869200000000002</v>
      </c>
      <c r="R42">
        <v>0.99909300000000001</v>
      </c>
      <c r="S42">
        <v>0.99902000000000002</v>
      </c>
      <c r="T42">
        <v>0.99955899999999998</v>
      </c>
      <c r="U42">
        <v>0.99996499999999999</v>
      </c>
      <c r="V42">
        <v>0.99999800000000005</v>
      </c>
      <c r="W42">
        <v>0.99997100000000005</v>
      </c>
      <c r="X42">
        <v>1</v>
      </c>
      <c r="Y42">
        <v>0.99988100000000002</v>
      </c>
      <c r="Z42">
        <v>1</v>
      </c>
      <c r="AA42">
        <v>0.99999899999999997</v>
      </c>
      <c r="AB42">
        <v>0.99999899999999997</v>
      </c>
      <c r="AC42">
        <v>1</v>
      </c>
      <c r="AD42">
        <v>1</v>
      </c>
      <c r="AE42">
        <v>1</v>
      </c>
      <c r="AF42">
        <v>0.99999899999999997</v>
      </c>
      <c r="AG42">
        <v>0.99999899999999997</v>
      </c>
      <c r="AH42">
        <v>0.99995699999999998</v>
      </c>
      <c r="AI42">
        <v>0.99999000000000005</v>
      </c>
      <c r="AJ42">
        <v>1</v>
      </c>
      <c r="AK42">
        <v>0.99999899999999997</v>
      </c>
      <c r="AL42">
        <v>1</v>
      </c>
      <c r="AM42">
        <v>0.99995999999999996</v>
      </c>
      <c r="AN42">
        <v>0.99999700000000002</v>
      </c>
      <c r="AO42">
        <v>1</v>
      </c>
      <c r="AP42">
        <v>1</v>
      </c>
      <c r="AQ42">
        <v>1</v>
      </c>
      <c r="AR42">
        <v>0.99982000000000004</v>
      </c>
      <c r="AS42">
        <v>0.99999099999999996</v>
      </c>
      <c r="AT42">
        <v>1</v>
      </c>
      <c r="AU42">
        <v>1</v>
      </c>
      <c r="AV42">
        <v>0.99999700000000002</v>
      </c>
      <c r="AW42">
        <v>1</v>
      </c>
      <c r="AX42">
        <v>1</v>
      </c>
      <c r="AY42">
        <v>1</v>
      </c>
      <c r="AZ42">
        <v>0.99999499999999997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0.99999899999999997</v>
      </c>
      <c r="BG42">
        <v>0.99999700000000002</v>
      </c>
      <c r="BH42">
        <v>0.99998799999999999</v>
      </c>
      <c r="BI42">
        <v>0.99997400000000003</v>
      </c>
      <c r="BJ42">
        <v>0.99996799999999997</v>
      </c>
      <c r="BK42">
        <v>0.99998699999999996</v>
      </c>
      <c r="BL42">
        <v>0.99990699999999999</v>
      </c>
      <c r="BM42">
        <v>0.99957799999999997</v>
      </c>
      <c r="BN42">
        <v>0.99892000000000003</v>
      </c>
      <c r="BO42">
        <v>0.99973000000000001</v>
      </c>
      <c r="BP42">
        <v>0.99968999999999997</v>
      </c>
      <c r="BQ42">
        <v>0.99973500000000004</v>
      </c>
      <c r="BR42">
        <v>0.99940899999999999</v>
      </c>
      <c r="BS42">
        <v>0.99972399999999995</v>
      </c>
      <c r="BT42">
        <v>0.99968000000000001</v>
      </c>
      <c r="BU42">
        <v>0.99995800000000001</v>
      </c>
      <c r="BV42">
        <v>0.99999700000000002</v>
      </c>
      <c r="BW42">
        <v>1</v>
      </c>
      <c r="BX42">
        <v>1</v>
      </c>
      <c r="BY42">
        <v>1</v>
      </c>
      <c r="BZ42">
        <v>0.99999700000000002</v>
      </c>
      <c r="CA42">
        <v>1</v>
      </c>
      <c r="CB42">
        <v>1</v>
      </c>
      <c r="CC42">
        <v>1</v>
      </c>
      <c r="CD42">
        <v>1</v>
      </c>
      <c r="CE42">
        <v>0.99997400000000003</v>
      </c>
      <c r="CF42">
        <v>0.99999899999999997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0.99999800000000005</v>
      </c>
      <c r="CW42">
        <v>1</v>
      </c>
      <c r="CX42">
        <v>0.99997999999999998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0.99999400000000005</v>
      </c>
      <c r="DP42">
        <v>0.99999300000000002</v>
      </c>
      <c r="DQ42">
        <v>0.99996300000000005</v>
      </c>
      <c r="DR42">
        <v>0.999977</v>
      </c>
      <c r="DS42">
        <v>0.99997599999999998</v>
      </c>
      <c r="DT42">
        <v>0.99992400000000004</v>
      </c>
      <c r="DU42">
        <v>0.99998699999999996</v>
      </c>
      <c r="DV42">
        <v>0.99999099999999996</v>
      </c>
      <c r="DW42">
        <v>1</v>
      </c>
      <c r="DX42">
        <v>1</v>
      </c>
      <c r="DY42">
        <v>1</v>
      </c>
      <c r="DZ42">
        <v>1</v>
      </c>
      <c r="EA42">
        <v>0.999417</v>
      </c>
      <c r="EB42">
        <v>0.99998699999999996</v>
      </c>
      <c r="EC42">
        <v>1</v>
      </c>
      <c r="ED42">
        <v>0.99998900000000002</v>
      </c>
      <c r="EE42">
        <v>0.999865</v>
      </c>
      <c r="EF42">
        <v>0.99997800000000003</v>
      </c>
      <c r="EG42">
        <v>0.99999800000000005</v>
      </c>
      <c r="EH42">
        <v>0.999996</v>
      </c>
      <c r="EI42">
        <v>1</v>
      </c>
      <c r="EJ42">
        <v>1</v>
      </c>
      <c r="EK42">
        <v>0.99999899999999997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0.99999300000000002</v>
      </c>
      <c r="ER42">
        <v>0.99999899999999997</v>
      </c>
      <c r="ES42">
        <v>0.99917999999999996</v>
      </c>
      <c r="ET42">
        <v>0.99998799999999999</v>
      </c>
      <c r="EU42">
        <v>0.99999000000000005</v>
      </c>
      <c r="EV42">
        <v>1</v>
      </c>
      <c r="EW42">
        <v>0.99998900000000002</v>
      </c>
      <c r="EX42">
        <v>0.99993699999999996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0.99999899999999997</v>
      </c>
      <c r="FF42">
        <v>0.99987199999999998</v>
      </c>
      <c r="FG42">
        <v>0.99999499999999997</v>
      </c>
      <c r="FH42">
        <v>0.99994300000000003</v>
      </c>
      <c r="FI42">
        <v>1</v>
      </c>
      <c r="FJ42">
        <v>1</v>
      </c>
      <c r="FK42">
        <v>0.999641</v>
      </c>
      <c r="FL42">
        <v>0.99891399999999997</v>
      </c>
      <c r="FM42">
        <v>0.99948099999999995</v>
      </c>
      <c r="FN42">
        <v>0.99999800000000005</v>
      </c>
      <c r="FO42">
        <v>0.99898200000000004</v>
      </c>
      <c r="FP42">
        <v>0.99760700000000002</v>
      </c>
      <c r="FQ42">
        <v>0.99998399999999998</v>
      </c>
      <c r="FR42">
        <v>1</v>
      </c>
      <c r="FS42">
        <v>0.99999700000000002</v>
      </c>
      <c r="FT42">
        <v>0.99999700000000002</v>
      </c>
      <c r="FU42">
        <v>0.999996</v>
      </c>
      <c r="FV42">
        <v>1</v>
      </c>
      <c r="FW42">
        <v>1</v>
      </c>
      <c r="FX42">
        <v>0.99999199999999999</v>
      </c>
      <c r="FY42">
        <v>0.99999899999999997</v>
      </c>
      <c r="FZ42">
        <v>0.99999000000000005</v>
      </c>
      <c r="GA42">
        <v>0.99710799999999999</v>
      </c>
      <c r="GB42">
        <v>0.99910399999999999</v>
      </c>
      <c r="GC42">
        <v>0.99993500000000002</v>
      </c>
      <c r="GD42">
        <v>0.99994700000000003</v>
      </c>
      <c r="GE42">
        <v>0.99999499999999997</v>
      </c>
      <c r="GF42">
        <v>0.999977</v>
      </c>
    </row>
    <row r="43" spans="1:254" x14ac:dyDescent="0.25">
      <c r="A43">
        <v>0.99995000000000001</v>
      </c>
      <c r="B43">
        <v>0.99984499999999998</v>
      </c>
      <c r="C43">
        <v>0.99993500000000002</v>
      </c>
      <c r="D43">
        <v>0.999946</v>
      </c>
      <c r="E43">
        <v>0.99990100000000004</v>
      </c>
      <c r="F43">
        <v>0.999996</v>
      </c>
      <c r="G43">
        <v>0.99970400000000004</v>
      </c>
      <c r="H43">
        <v>1</v>
      </c>
      <c r="I43">
        <v>0.99999400000000005</v>
      </c>
      <c r="J43">
        <v>0.99989600000000001</v>
      </c>
      <c r="K43">
        <v>0.99954399999999999</v>
      </c>
      <c r="L43">
        <v>0.99999899999999997</v>
      </c>
      <c r="M43">
        <v>0.99998900000000002</v>
      </c>
      <c r="N43">
        <v>0.99997199999999997</v>
      </c>
      <c r="O43">
        <v>0.99999400000000005</v>
      </c>
      <c r="P43">
        <v>0.99995900000000004</v>
      </c>
      <c r="Q43">
        <v>0.99999499999999997</v>
      </c>
      <c r="R43">
        <v>0.99993600000000005</v>
      </c>
      <c r="S43">
        <v>0.99982899999999997</v>
      </c>
      <c r="T43">
        <v>0.99998100000000001</v>
      </c>
      <c r="U43">
        <v>1</v>
      </c>
      <c r="V43">
        <v>1</v>
      </c>
      <c r="W43">
        <v>0.99999800000000005</v>
      </c>
      <c r="X43">
        <v>0.99999199999999999</v>
      </c>
      <c r="Y43">
        <v>0.99999700000000002</v>
      </c>
      <c r="Z43">
        <v>0.999996</v>
      </c>
      <c r="AA43">
        <v>0.99999499999999997</v>
      </c>
      <c r="AB43">
        <v>0.999996</v>
      </c>
      <c r="AC43">
        <v>0.99999899999999997</v>
      </c>
      <c r="AD43">
        <v>0.99999700000000002</v>
      </c>
      <c r="AE43">
        <v>0.99993399999999999</v>
      </c>
      <c r="AF43">
        <v>1</v>
      </c>
      <c r="AG43">
        <v>0.99999899999999997</v>
      </c>
      <c r="AH43">
        <v>1</v>
      </c>
      <c r="AI43">
        <v>0.99999300000000002</v>
      </c>
      <c r="AJ43">
        <v>0.99999700000000002</v>
      </c>
      <c r="AK43">
        <v>0.99999800000000005</v>
      </c>
      <c r="AL43">
        <v>0.999996</v>
      </c>
      <c r="AM43">
        <v>0.99999700000000002</v>
      </c>
      <c r="AN43">
        <v>1</v>
      </c>
      <c r="AO43">
        <v>0.99999400000000005</v>
      </c>
      <c r="AP43">
        <v>0.99999899999999997</v>
      </c>
      <c r="AQ43">
        <v>0.999977</v>
      </c>
      <c r="AR43">
        <v>0.99999800000000005</v>
      </c>
      <c r="AS43">
        <v>0.99999899999999997</v>
      </c>
      <c r="AT43">
        <v>0.99999899999999997</v>
      </c>
      <c r="AU43">
        <v>0.99999800000000005</v>
      </c>
      <c r="AV43">
        <v>0.99999899999999997</v>
      </c>
      <c r="AW43">
        <v>0.99999899999999997</v>
      </c>
      <c r="AX43">
        <v>0.99999400000000005</v>
      </c>
      <c r="AY43">
        <v>0.99999700000000002</v>
      </c>
      <c r="AZ43">
        <v>1</v>
      </c>
      <c r="BA43">
        <v>0.99999899999999997</v>
      </c>
      <c r="BB43">
        <v>1</v>
      </c>
      <c r="BC43">
        <v>1</v>
      </c>
      <c r="BD43">
        <v>1</v>
      </c>
      <c r="BE43">
        <v>0.99999800000000005</v>
      </c>
      <c r="BF43">
        <v>0.99999499999999997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0.99999899999999997</v>
      </c>
      <c r="CC43">
        <v>0.99999700000000002</v>
      </c>
      <c r="CD43">
        <v>1</v>
      </c>
      <c r="CE43">
        <v>1</v>
      </c>
      <c r="CF43">
        <v>1</v>
      </c>
      <c r="CG43">
        <v>0.999996</v>
      </c>
      <c r="CH43">
        <v>0.99999899999999997</v>
      </c>
      <c r="CI43">
        <v>0.99999700000000002</v>
      </c>
      <c r="CJ43">
        <v>0.99999099999999996</v>
      </c>
      <c r="CK43">
        <v>1</v>
      </c>
      <c r="CL43">
        <v>0.99999899999999997</v>
      </c>
      <c r="CM43">
        <v>0.99999899999999997</v>
      </c>
      <c r="CN43">
        <v>0.99999700000000002</v>
      </c>
      <c r="CO43">
        <v>0.99999800000000005</v>
      </c>
      <c r="CP43">
        <v>0.99999800000000005</v>
      </c>
      <c r="CQ43">
        <v>0.99999899999999997</v>
      </c>
      <c r="CR43">
        <v>0.99998699999999996</v>
      </c>
      <c r="CS43">
        <v>0.99998100000000001</v>
      </c>
      <c r="CT43">
        <v>0.99999899999999997</v>
      </c>
      <c r="CU43">
        <v>0.99999800000000005</v>
      </c>
      <c r="CV43">
        <v>1</v>
      </c>
      <c r="CW43">
        <v>1</v>
      </c>
      <c r="CX43">
        <v>0.99999499999999997</v>
      </c>
      <c r="CY43">
        <v>0.99997800000000003</v>
      </c>
      <c r="CZ43">
        <v>0.99999899999999997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0.99999899999999997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0.99999899999999997</v>
      </c>
      <c r="EI43">
        <v>0.99998299999999996</v>
      </c>
      <c r="EJ43">
        <v>0.99999400000000005</v>
      </c>
      <c r="EK43">
        <v>0.99947200000000003</v>
      </c>
      <c r="EL43">
        <v>0.99998799999999999</v>
      </c>
      <c r="EM43">
        <v>0.99999499999999997</v>
      </c>
      <c r="EN43">
        <v>0.99999000000000005</v>
      </c>
      <c r="EO43">
        <v>0.99999700000000002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0.99999899999999997</v>
      </c>
      <c r="EW43">
        <v>1</v>
      </c>
      <c r="EX43">
        <v>1</v>
      </c>
      <c r="EY43">
        <v>1</v>
      </c>
      <c r="EZ43">
        <v>1</v>
      </c>
      <c r="FA43">
        <v>0.99999899999999997</v>
      </c>
      <c r="FB43">
        <v>0.99999700000000002</v>
      </c>
      <c r="FC43">
        <v>1</v>
      </c>
      <c r="FD43">
        <v>1</v>
      </c>
      <c r="FE43">
        <v>0.99999499999999997</v>
      </c>
      <c r="FF43">
        <v>0.99999499999999997</v>
      </c>
      <c r="FG43">
        <v>1</v>
      </c>
      <c r="FH43">
        <v>1</v>
      </c>
      <c r="FI43">
        <v>0.99980999999999998</v>
      </c>
      <c r="FJ43">
        <v>0.999996</v>
      </c>
      <c r="FK43">
        <v>0.99997400000000003</v>
      </c>
      <c r="FL43">
        <v>1</v>
      </c>
      <c r="FM43">
        <v>0.99999899999999997</v>
      </c>
      <c r="FN43">
        <v>0.99999899999999997</v>
      </c>
      <c r="FO43">
        <v>0.99999199999999999</v>
      </c>
      <c r="FP43">
        <v>1</v>
      </c>
      <c r="FQ43">
        <v>0.99999800000000005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0.99999700000000002</v>
      </c>
      <c r="GV43">
        <v>0.99990599999999996</v>
      </c>
      <c r="GW43">
        <v>0.99999400000000005</v>
      </c>
      <c r="GX43">
        <v>0.99998699999999996</v>
      </c>
      <c r="GY43">
        <v>0.99999499999999997</v>
      </c>
      <c r="GZ43">
        <v>0.99999000000000005</v>
      </c>
      <c r="HA43">
        <v>1</v>
      </c>
      <c r="HB43">
        <v>0.99981399999999998</v>
      </c>
      <c r="HC43">
        <v>0.99989899999999998</v>
      </c>
      <c r="HD43">
        <v>0.99999700000000002</v>
      </c>
      <c r="HE43">
        <v>1</v>
      </c>
      <c r="HF43">
        <v>0.99958599999999997</v>
      </c>
      <c r="HG43">
        <v>0.99992099999999995</v>
      </c>
      <c r="HH43">
        <v>0.99998100000000001</v>
      </c>
      <c r="HI43">
        <v>0.99999700000000002</v>
      </c>
      <c r="HJ43">
        <v>0.99998200000000004</v>
      </c>
      <c r="HK43">
        <v>0.99995699999999998</v>
      </c>
      <c r="HL43">
        <v>0.99990000000000001</v>
      </c>
      <c r="HM43">
        <v>0.99999400000000005</v>
      </c>
      <c r="HN43">
        <v>0.99999199999999999</v>
      </c>
      <c r="HO43">
        <v>0.99999000000000005</v>
      </c>
      <c r="HP43">
        <v>0.999973</v>
      </c>
      <c r="HQ43">
        <v>0.99977400000000005</v>
      </c>
      <c r="HR43">
        <v>0.99995599999999996</v>
      </c>
      <c r="HS43">
        <v>0.99987999999999999</v>
      </c>
      <c r="HT43">
        <v>0.99999899999999997</v>
      </c>
      <c r="HU43">
        <v>0.999996</v>
      </c>
      <c r="HV43">
        <v>0.999892</v>
      </c>
    </row>
    <row r="44" spans="1:254" x14ac:dyDescent="0.25">
      <c r="A44">
        <v>1</v>
      </c>
      <c r="B44">
        <v>1</v>
      </c>
      <c r="C44">
        <v>1</v>
      </c>
      <c r="D44">
        <v>1</v>
      </c>
      <c r="E44">
        <v>0.99999400000000005</v>
      </c>
      <c r="F44">
        <v>0.99998799999999999</v>
      </c>
      <c r="G44">
        <v>0.999973</v>
      </c>
      <c r="H44">
        <v>1</v>
      </c>
      <c r="I44">
        <v>1</v>
      </c>
      <c r="J44">
        <v>1</v>
      </c>
      <c r="K44">
        <v>1</v>
      </c>
      <c r="L44">
        <v>0.99999099999999996</v>
      </c>
      <c r="M44">
        <v>0.99999499999999997</v>
      </c>
      <c r="N44">
        <v>0.999996</v>
      </c>
      <c r="O44">
        <v>0.99999899999999997</v>
      </c>
      <c r="P44">
        <v>0.99999899999999997</v>
      </c>
      <c r="Q44">
        <v>0.99992999999999999</v>
      </c>
      <c r="R44">
        <v>0.99997800000000003</v>
      </c>
      <c r="S44">
        <v>0.99981799999999998</v>
      </c>
      <c r="T44">
        <v>0.99998699999999996</v>
      </c>
      <c r="U44">
        <v>0.99996099999999999</v>
      </c>
      <c r="V44">
        <v>0.99995900000000004</v>
      </c>
      <c r="W44">
        <v>0.99999300000000002</v>
      </c>
      <c r="X44">
        <v>0.99999800000000005</v>
      </c>
      <c r="Y44">
        <v>1</v>
      </c>
      <c r="Z44">
        <v>1</v>
      </c>
      <c r="AA44">
        <v>0.99993299999999996</v>
      </c>
      <c r="AB44">
        <v>0.99992300000000001</v>
      </c>
      <c r="AC44">
        <v>0.99999700000000002</v>
      </c>
      <c r="AD44">
        <v>0.99999800000000005</v>
      </c>
      <c r="AE44">
        <v>0.99992599999999998</v>
      </c>
      <c r="AF44">
        <v>0.99999899999999997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0.99998200000000004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0.99999899999999997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0.99999700000000002</v>
      </c>
      <c r="CA44">
        <v>0.99999899999999997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0.97606800000000005</v>
      </c>
      <c r="CH44">
        <v>0.78025800000000001</v>
      </c>
      <c r="CI44">
        <v>0.59553400000000001</v>
      </c>
      <c r="CJ44">
        <v>0.13483000000000001</v>
      </c>
      <c r="CK44">
        <v>0.74013600000000002</v>
      </c>
      <c r="CL44">
        <v>0.844889</v>
      </c>
      <c r="CM44">
        <v>0.93674599999999997</v>
      </c>
      <c r="CN44">
        <v>0.99873699999999999</v>
      </c>
      <c r="CO44">
        <v>0.999977</v>
      </c>
      <c r="CP44">
        <v>1</v>
      </c>
      <c r="CQ44">
        <v>1</v>
      </c>
      <c r="CR44">
        <v>1</v>
      </c>
      <c r="CS44">
        <v>1</v>
      </c>
      <c r="CT44">
        <v>0.999996</v>
      </c>
      <c r="CU44">
        <v>0.99981399999999998</v>
      </c>
      <c r="CV44">
        <v>1</v>
      </c>
      <c r="CW44">
        <v>0.998</v>
      </c>
      <c r="CX44">
        <v>0.99999899999999997</v>
      </c>
      <c r="CY44">
        <v>1</v>
      </c>
      <c r="CZ44">
        <v>1</v>
      </c>
      <c r="DA44">
        <v>1</v>
      </c>
      <c r="DB44">
        <v>1</v>
      </c>
      <c r="DC44">
        <v>0.99999800000000005</v>
      </c>
      <c r="DD44">
        <v>0.95730300000000002</v>
      </c>
      <c r="DE44">
        <v>0.99875999999999998</v>
      </c>
      <c r="DF44">
        <v>0.99705100000000002</v>
      </c>
      <c r="DG44">
        <v>0.99998299999999996</v>
      </c>
      <c r="DH44">
        <v>1</v>
      </c>
      <c r="DI44">
        <v>1</v>
      </c>
      <c r="DJ44">
        <v>0.99673900000000004</v>
      </c>
      <c r="DK44">
        <v>0.99937600000000004</v>
      </c>
      <c r="DL44">
        <v>0.98902199999999996</v>
      </c>
      <c r="DM44">
        <v>0.96680500000000003</v>
      </c>
      <c r="DN44">
        <v>0.99658500000000005</v>
      </c>
      <c r="DO44">
        <v>0.99995699999999998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0.99999300000000002</v>
      </c>
      <c r="EE44">
        <v>0.85106499999999996</v>
      </c>
      <c r="EF44">
        <v>0.99283600000000005</v>
      </c>
      <c r="EG44">
        <v>0.999996</v>
      </c>
      <c r="EH44">
        <v>1</v>
      </c>
      <c r="EI44">
        <v>0.99999800000000005</v>
      </c>
      <c r="EJ44">
        <v>1</v>
      </c>
      <c r="EK44">
        <v>0.99998500000000001</v>
      </c>
      <c r="EL44">
        <v>0.99999700000000002</v>
      </c>
      <c r="EM44">
        <v>1</v>
      </c>
      <c r="EN44">
        <v>0.99999700000000002</v>
      </c>
      <c r="EO44">
        <v>1</v>
      </c>
      <c r="EP44">
        <v>1</v>
      </c>
      <c r="EQ44">
        <v>0.99999499999999997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0.99999199999999999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0.99999800000000005</v>
      </c>
      <c r="HH44">
        <v>0.99999899999999997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0.99999899999999997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0.99963500000000005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0.99950600000000001</v>
      </c>
      <c r="IQ44">
        <v>1</v>
      </c>
      <c r="IR44">
        <v>1</v>
      </c>
      <c r="IS44">
        <v>1</v>
      </c>
    </row>
    <row r="45" spans="1:254" x14ac:dyDescent="0.25">
      <c r="A45">
        <v>1</v>
      </c>
      <c r="B45">
        <v>1</v>
      </c>
      <c r="C45">
        <v>1</v>
      </c>
      <c r="D45">
        <v>0.99997199999999997</v>
      </c>
      <c r="E45">
        <v>0.999996</v>
      </c>
      <c r="F45">
        <v>0.99999700000000002</v>
      </c>
      <c r="G45">
        <v>0.99991399999999997</v>
      </c>
      <c r="H45">
        <v>0.99966500000000003</v>
      </c>
      <c r="I45">
        <v>0.99967399999999995</v>
      </c>
      <c r="J45">
        <v>0.99989700000000004</v>
      </c>
      <c r="K45">
        <v>0.99992400000000004</v>
      </c>
      <c r="L45">
        <v>0.999969</v>
      </c>
      <c r="M45">
        <v>0.99996300000000005</v>
      </c>
      <c r="N45">
        <v>0.99982099999999996</v>
      </c>
      <c r="O45">
        <v>0.99987000000000004</v>
      </c>
      <c r="P45">
        <v>0.99986200000000003</v>
      </c>
      <c r="Q45">
        <v>0.99943199999999999</v>
      </c>
      <c r="R45">
        <v>0.999973</v>
      </c>
      <c r="S45">
        <v>0.99993500000000002</v>
      </c>
      <c r="T45">
        <v>0.99998500000000001</v>
      </c>
      <c r="U45">
        <v>1</v>
      </c>
      <c r="V45">
        <v>0.99999899999999997</v>
      </c>
      <c r="W45">
        <v>0.99998699999999996</v>
      </c>
      <c r="X45">
        <v>0.99999199999999999</v>
      </c>
      <c r="Y45">
        <v>1</v>
      </c>
      <c r="Z45">
        <v>1</v>
      </c>
      <c r="AA45">
        <v>1</v>
      </c>
      <c r="AB45">
        <v>0.99999800000000005</v>
      </c>
      <c r="AC45">
        <v>1</v>
      </c>
      <c r="AD45">
        <v>1</v>
      </c>
      <c r="AE45">
        <v>0.99999000000000005</v>
      </c>
      <c r="AF45">
        <v>0.99999800000000005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0.99999800000000005</v>
      </c>
      <c r="AW45">
        <v>1</v>
      </c>
      <c r="AX45">
        <v>1</v>
      </c>
      <c r="AY45">
        <v>0.99999499999999997</v>
      </c>
      <c r="AZ45">
        <v>1</v>
      </c>
      <c r="BA45">
        <v>1</v>
      </c>
      <c r="BB45">
        <v>1</v>
      </c>
      <c r="BC45">
        <v>1</v>
      </c>
      <c r="BD45">
        <v>0.99999700000000002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0.999996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0.99999800000000005</v>
      </c>
      <c r="CG45">
        <v>0.99997800000000003</v>
      </c>
      <c r="CH45">
        <v>0.99990299999999999</v>
      </c>
      <c r="CI45">
        <v>0.997394</v>
      </c>
      <c r="CJ45">
        <v>0.999942</v>
      </c>
      <c r="CK45">
        <v>0.99992999999999999</v>
      </c>
      <c r="CL45">
        <v>0.99997800000000003</v>
      </c>
      <c r="CM45">
        <v>0.99997599999999998</v>
      </c>
      <c r="CN45">
        <v>0.99998399999999998</v>
      </c>
      <c r="CO45">
        <v>0.99999800000000005</v>
      </c>
      <c r="CP45">
        <v>0.99999700000000002</v>
      </c>
      <c r="CQ45">
        <v>0.999996</v>
      </c>
      <c r="CR45">
        <v>0.999977</v>
      </c>
      <c r="CS45">
        <v>0.99997999999999998</v>
      </c>
      <c r="CT45">
        <v>0.99997899999999995</v>
      </c>
      <c r="CU45">
        <v>0.99997000000000003</v>
      </c>
      <c r="CV45">
        <v>0.99996600000000002</v>
      </c>
      <c r="CW45">
        <v>0.99998500000000001</v>
      </c>
      <c r="CX45">
        <v>0.99984499999999998</v>
      </c>
      <c r="CY45">
        <v>0.99995800000000001</v>
      </c>
      <c r="CZ45">
        <v>0.99984200000000001</v>
      </c>
      <c r="DA45">
        <v>0.99998200000000004</v>
      </c>
      <c r="DB45">
        <v>0.99993399999999999</v>
      </c>
      <c r="DC45">
        <v>0.999969</v>
      </c>
      <c r="DD45">
        <v>0.99980400000000003</v>
      </c>
      <c r="DE45">
        <v>0.99999700000000002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0.99999499999999997</v>
      </c>
      <c r="DL45">
        <v>0.99999899999999997</v>
      </c>
      <c r="DM45">
        <v>1</v>
      </c>
      <c r="DN45">
        <v>0.99999899999999997</v>
      </c>
      <c r="DO45">
        <v>0.99999899999999997</v>
      </c>
      <c r="DP45">
        <v>0.999977</v>
      </c>
      <c r="DQ45">
        <v>0.99995199999999995</v>
      </c>
      <c r="DR45">
        <v>0.99999899999999997</v>
      </c>
      <c r="DS45">
        <v>1</v>
      </c>
      <c r="DT45">
        <v>1</v>
      </c>
      <c r="DU45">
        <v>0.99999899999999997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0.99999899999999997</v>
      </c>
      <c r="EC45">
        <v>1</v>
      </c>
      <c r="ED45">
        <v>1</v>
      </c>
      <c r="EE45">
        <v>1</v>
      </c>
      <c r="EF45">
        <v>1</v>
      </c>
      <c r="EG45">
        <v>0.99999899999999997</v>
      </c>
      <c r="EH45">
        <v>0.99999899999999997</v>
      </c>
      <c r="EI45">
        <v>1</v>
      </c>
      <c r="EJ45">
        <v>0.99993900000000002</v>
      </c>
      <c r="EK45">
        <v>0.99999899999999997</v>
      </c>
      <c r="EL45">
        <v>0.99999700000000002</v>
      </c>
      <c r="EM45">
        <v>1</v>
      </c>
      <c r="EN45">
        <v>1</v>
      </c>
      <c r="EO45">
        <v>0.99999899999999997</v>
      </c>
      <c r="EP45">
        <v>0.99980599999999997</v>
      </c>
      <c r="EQ45">
        <v>1</v>
      </c>
      <c r="ER45">
        <v>0.99999899999999997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0.99999300000000002</v>
      </c>
      <c r="FA45">
        <v>1</v>
      </c>
      <c r="FB45">
        <v>0.99956100000000003</v>
      </c>
      <c r="FC45">
        <v>0.99987300000000001</v>
      </c>
      <c r="FD45">
        <v>0.99942299999999995</v>
      </c>
      <c r="FE45">
        <v>0.99995999999999996</v>
      </c>
      <c r="FF45">
        <v>0.99999099999999996</v>
      </c>
      <c r="FG45">
        <v>0.99999700000000002</v>
      </c>
      <c r="FH45">
        <v>0.99999700000000002</v>
      </c>
      <c r="FI45">
        <v>0.99999800000000005</v>
      </c>
      <c r="FJ45">
        <v>0.99999800000000005</v>
      </c>
      <c r="FK45">
        <v>1</v>
      </c>
      <c r="FL45">
        <v>0.99999800000000005</v>
      </c>
      <c r="FM45">
        <v>0.99999800000000005</v>
      </c>
      <c r="FN45">
        <v>0.99999199999999999</v>
      </c>
      <c r="FO45">
        <v>0.999996</v>
      </c>
      <c r="FP45">
        <v>0.99998699999999996</v>
      </c>
      <c r="FQ45">
        <v>0.99999300000000002</v>
      </c>
      <c r="FR45">
        <v>0.99999099999999996</v>
      </c>
      <c r="FS45">
        <v>0.99997800000000003</v>
      </c>
      <c r="FT45">
        <v>0.99991799999999997</v>
      </c>
      <c r="FU45">
        <v>0.99999000000000005</v>
      </c>
      <c r="FV45">
        <v>0.99997899999999995</v>
      </c>
      <c r="FW45">
        <v>0.99998900000000002</v>
      </c>
      <c r="FX45">
        <v>0.99999899999999997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0.999996</v>
      </c>
      <c r="GJ45">
        <v>1</v>
      </c>
      <c r="GK45">
        <v>1</v>
      </c>
      <c r="GL45">
        <v>0.99999899999999997</v>
      </c>
      <c r="GM45">
        <v>0.99999499999999997</v>
      </c>
      <c r="GN45">
        <v>1</v>
      </c>
      <c r="GO45">
        <v>0.99999899999999997</v>
      </c>
      <c r="GP45">
        <v>1</v>
      </c>
      <c r="GQ45">
        <v>1</v>
      </c>
      <c r="GR45">
        <v>1</v>
      </c>
      <c r="GS45">
        <v>0.99999899999999997</v>
      </c>
      <c r="GT45">
        <v>1</v>
      </c>
      <c r="GU45">
        <v>1</v>
      </c>
      <c r="GV45">
        <v>1</v>
      </c>
      <c r="GW45">
        <v>1</v>
      </c>
      <c r="GX45">
        <v>0.99999400000000005</v>
      </c>
      <c r="GY45">
        <v>0.99999499999999997</v>
      </c>
      <c r="GZ45">
        <v>1</v>
      </c>
      <c r="HA45">
        <v>0.99999899999999997</v>
      </c>
      <c r="HB45">
        <v>0.99999899999999997</v>
      </c>
      <c r="HC45">
        <v>0.999857</v>
      </c>
      <c r="HD45">
        <v>0.99984499999999998</v>
      </c>
      <c r="HE45">
        <v>0.99969699999999995</v>
      </c>
      <c r="HF45">
        <v>1</v>
      </c>
      <c r="HG45">
        <v>1</v>
      </c>
      <c r="HH45">
        <v>1</v>
      </c>
      <c r="HI45">
        <v>0.99999400000000005</v>
      </c>
      <c r="HJ45">
        <v>1</v>
      </c>
      <c r="HK45">
        <v>1</v>
      </c>
      <c r="HL45">
        <v>0.99999400000000005</v>
      </c>
      <c r="HM45">
        <v>0.99998299999999996</v>
      </c>
      <c r="HN45">
        <v>0.99999199999999999</v>
      </c>
      <c r="HO45">
        <v>0.99999700000000002</v>
      </c>
      <c r="HP45">
        <v>0.99996499999999999</v>
      </c>
      <c r="HQ45">
        <v>0.99999400000000005</v>
      </c>
    </row>
    <row r="46" spans="1:254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0.99972499999999997</v>
      </c>
      <c r="N46">
        <v>0.99734</v>
      </c>
      <c r="O46">
        <v>0.99599400000000005</v>
      </c>
      <c r="P46">
        <v>0.99991600000000003</v>
      </c>
      <c r="Q46">
        <v>0.99998299999999996</v>
      </c>
      <c r="R46">
        <v>0.99884300000000004</v>
      </c>
      <c r="S46">
        <v>0.99865899999999996</v>
      </c>
      <c r="T46">
        <v>0.99993200000000004</v>
      </c>
      <c r="U46">
        <v>0.84717600000000004</v>
      </c>
      <c r="V46">
        <v>0.99641599999999997</v>
      </c>
      <c r="W46">
        <v>0.99795800000000001</v>
      </c>
      <c r="X46">
        <v>0.99154900000000001</v>
      </c>
      <c r="Y46">
        <v>0.99271200000000004</v>
      </c>
      <c r="Z46">
        <v>0.99943400000000004</v>
      </c>
      <c r="AA46">
        <v>0.997695</v>
      </c>
      <c r="AB46">
        <v>0.99506399999999995</v>
      </c>
      <c r="AC46">
        <v>0.99634999999999996</v>
      </c>
      <c r="AD46">
        <v>0.98989700000000003</v>
      </c>
      <c r="AE46">
        <v>0.99134900000000004</v>
      </c>
      <c r="AF46">
        <v>0.99849200000000005</v>
      </c>
      <c r="AG46">
        <v>0.99063100000000004</v>
      </c>
      <c r="AH46">
        <v>0.99294300000000002</v>
      </c>
      <c r="AI46">
        <v>0.998247</v>
      </c>
      <c r="AJ46">
        <v>0.99902000000000002</v>
      </c>
      <c r="AK46">
        <v>0.99840200000000001</v>
      </c>
      <c r="AL46">
        <v>0.99647300000000005</v>
      </c>
      <c r="AM46">
        <v>0.99950099999999997</v>
      </c>
      <c r="AN46">
        <v>0.99963299999999999</v>
      </c>
      <c r="AO46">
        <v>0.99282400000000004</v>
      </c>
      <c r="AP46">
        <v>0.98628899999999997</v>
      </c>
      <c r="AQ46">
        <v>0.99420200000000003</v>
      </c>
      <c r="AR46">
        <v>0.99935499999999999</v>
      </c>
      <c r="AS46">
        <v>0.98757499999999998</v>
      </c>
      <c r="AT46">
        <v>0.99593500000000001</v>
      </c>
      <c r="AU46">
        <v>0.98927600000000004</v>
      </c>
      <c r="AV46">
        <v>0.99890199999999996</v>
      </c>
      <c r="AW46">
        <v>0.99633300000000002</v>
      </c>
      <c r="AX46">
        <v>0.99907999999999997</v>
      </c>
      <c r="AY46">
        <v>0.99522600000000006</v>
      </c>
      <c r="AZ46">
        <v>0.94793799999999995</v>
      </c>
      <c r="BA46">
        <v>0.99588600000000005</v>
      </c>
      <c r="BB46">
        <v>0.99712599999999996</v>
      </c>
      <c r="BC46">
        <v>0.99284099999999997</v>
      </c>
      <c r="BD46">
        <v>0.99844999999999995</v>
      </c>
      <c r="BE46">
        <v>0.99910399999999999</v>
      </c>
      <c r="BF46">
        <v>0.99971299999999996</v>
      </c>
      <c r="BG46">
        <v>0.99995199999999995</v>
      </c>
      <c r="BH46">
        <v>0.99741500000000005</v>
      </c>
      <c r="BI46">
        <v>0.99799099999999996</v>
      </c>
      <c r="BJ46">
        <v>0.98857700000000004</v>
      </c>
      <c r="BK46">
        <v>0.976935</v>
      </c>
      <c r="BL46">
        <v>0.99778800000000001</v>
      </c>
      <c r="BM46">
        <v>0.998224</v>
      </c>
      <c r="BN46">
        <v>0.99420699999999995</v>
      </c>
      <c r="BO46">
        <v>0.99517500000000003</v>
      </c>
      <c r="BP46">
        <v>0.99744299999999997</v>
      </c>
      <c r="BQ46">
        <v>0.99580500000000005</v>
      </c>
      <c r="BR46">
        <v>0.98702800000000002</v>
      </c>
      <c r="BS46">
        <v>0.993834</v>
      </c>
      <c r="BT46">
        <v>0.99982199999999999</v>
      </c>
      <c r="BU46">
        <v>0.99843700000000002</v>
      </c>
      <c r="BV46">
        <v>0.99966600000000005</v>
      </c>
      <c r="BW46">
        <v>0.99854500000000002</v>
      </c>
      <c r="BX46">
        <v>0.99860000000000004</v>
      </c>
      <c r="BY46">
        <v>0.99998600000000004</v>
      </c>
      <c r="BZ46">
        <v>0.99714499999999995</v>
      </c>
      <c r="CA46">
        <v>0.999973</v>
      </c>
      <c r="CB46">
        <v>0.99818899999999999</v>
      </c>
      <c r="CC46">
        <v>0.99299000000000004</v>
      </c>
      <c r="CD46">
        <v>0.98488900000000001</v>
      </c>
      <c r="CE46">
        <v>0.98358299999999999</v>
      </c>
      <c r="CF46">
        <v>0.99900299999999997</v>
      </c>
      <c r="CG46">
        <v>0.97763299999999997</v>
      </c>
      <c r="CH46">
        <v>0.99071200000000004</v>
      </c>
      <c r="CI46">
        <v>0.96577999999999997</v>
      </c>
      <c r="CJ46">
        <v>0.99959799999999999</v>
      </c>
      <c r="CK46">
        <v>0.99837500000000001</v>
      </c>
    </row>
    <row r="47" spans="1:254" x14ac:dyDescent="0.25">
      <c r="A47">
        <v>0.98936400000000002</v>
      </c>
      <c r="B47">
        <v>0.99999800000000005</v>
      </c>
      <c r="C47">
        <v>0.99996200000000002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0.99999800000000005</v>
      </c>
      <c r="L47">
        <v>0.99998600000000004</v>
      </c>
      <c r="M47">
        <v>0.99997599999999998</v>
      </c>
      <c r="N47">
        <v>1</v>
      </c>
      <c r="O47">
        <v>1</v>
      </c>
      <c r="P47">
        <v>1</v>
      </c>
      <c r="Q47">
        <v>1</v>
      </c>
      <c r="R47">
        <v>0.99999700000000002</v>
      </c>
      <c r="S47">
        <v>0.99999899999999997</v>
      </c>
      <c r="T47">
        <v>0.99999899999999997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0.99999899999999997</v>
      </c>
      <c r="AG47">
        <v>1</v>
      </c>
      <c r="AH47">
        <v>0.999996</v>
      </c>
      <c r="AI47">
        <v>0.99999700000000002</v>
      </c>
      <c r="AJ47">
        <v>0.99999499999999997</v>
      </c>
      <c r="AK47">
        <v>0.99999800000000005</v>
      </c>
      <c r="AL47">
        <v>0.99996300000000005</v>
      </c>
      <c r="AM47">
        <v>0.99998600000000004</v>
      </c>
      <c r="AN47">
        <v>0.99999700000000002</v>
      </c>
      <c r="AO47">
        <v>0.99985000000000002</v>
      </c>
      <c r="AP47">
        <v>0.99997400000000003</v>
      </c>
      <c r="AQ47">
        <v>0.99998600000000004</v>
      </c>
      <c r="AR47">
        <v>0.99984300000000004</v>
      </c>
      <c r="AS47">
        <v>0.99999700000000002</v>
      </c>
      <c r="AT47">
        <v>0.99997999999999998</v>
      </c>
      <c r="AU47">
        <v>0.99996700000000005</v>
      </c>
      <c r="AV47">
        <v>0.99996399999999996</v>
      </c>
      <c r="AW47">
        <v>0.99998399999999998</v>
      </c>
      <c r="AX47">
        <v>0.99983500000000003</v>
      </c>
      <c r="AY47">
        <v>0.99996700000000005</v>
      </c>
      <c r="AZ47">
        <v>1</v>
      </c>
      <c r="BA47">
        <v>0.99999700000000002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0.99999899999999997</v>
      </c>
      <c r="BJ47">
        <v>0.99999899999999997</v>
      </c>
      <c r="BK47">
        <v>1</v>
      </c>
      <c r="BL47">
        <v>1</v>
      </c>
      <c r="BM47">
        <v>0.99999899999999997</v>
      </c>
      <c r="BN47">
        <v>0.99987899999999996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0.99999899999999997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0.99999800000000005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0.99999499999999997</v>
      </c>
      <c r="EU47">
        <v>0.99999000000000005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0.99999899999999997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0.999996</v>
      </c>
      <c r="GB47">
        <v>1</v>
      </c>
      <c r="GC47">
        <v>1</v>
      </c>
      <c r="GD47">
        <v>1</v>
      </c>
      <c r="GE47">
        <v>1</v>
      </c>
      <c r="GF47">
        <v>1</v>
      </c>
    </row>
    <row r="48" spans="1:254" x14ac:dyDescent="0.25">
      <c r="A48">
        <v>0.99982000000000004</v>
      </c>
      <c r="B48">
        <v>0.99999700000000002</v>
      </c>
      <c r="C48">
        <v>0.99996399999999996</v>
      </c>
      <c r="D48">
        <v>0.99994000000000005</v>
      </c>
      <c r="E48">
        <v>0.99809899999999996</v>
      </c>
      <c r="F48">
        <v>0.98003200000000001</v>
      </c>
      <c r="G48">
        <v>0.99997199999999997</v>
      </c>
      <c r="H48">
        <v>0.99997199999999997</v>
      </c>
      <c r="I48">
        <v>0.99859100000000001</v>
      </c>
      <c r="J48">
        <v>0.99735200000000002</v>
      </c>
      <c r="K48">
        <v>0.999996</v>
      </c>
      <c r="L48">
        <v>0.99673900000000004</v>
      </c>
      <c r="M48">
        <v>0.99907400000000002</v>
      </c>
      <c r="N48">
        <v>0.99998900000000002</v>
      </c>
      <c r="O48">
        <v>0.999996</v>
      </c>
      <c r="P48">
        <v>0.99999499999999997</v>
      </c>
      <c r="Q48">
        <v>0.98871299999999995</v>
      </c>
      <c r="R48">
        <v>0.94720700000000002</v>
      </c>
      <c r="S48">
        <v>0.99858800000000003</v>
      </c>
      <c r="T48">
        <v>0.99967300000000003</v>
      </c>
      <c r="U48">
        <v>0.99994300000000003</v>
      </c>
      <c r="V48">
        <v>0.99997199999999997</v>
      </c>
      <c r="W48">
        <v>0.99998600000000004</v>
      </c>
      <c r="X48">
        <v>0.99996399999999996</v>
      </c>
      <c r="Y48">
        <v>0.99997100000000005</v>
      </c>
      <c r="Z48">
        <v>0.999919</v>
      </c>
      <c r="AA48">
        <v>0.99970400000000004</v>
      </c>
      <c r="AB48">
        <v>0.99998600000000004</v>
      </c>
      <c r="AC48">
        <v>0.99998799999999999</v>
      </c>
      <c r="AD48">
        <v>0.99998100000000001</v>
      </c>
      <c r="AE48">
        <v>0.99994899999999998</v>
      </c>
      <c r="AF48">
        <v>0.99994400000000006</v>
      </c>
      <c r="AG48">
        <v>0.99994400000000006</v>
      </c>
      <c r="AH48">
        <v>0.99998900000000002</v>
      </c>
      <c r="AI48">
        <v>0.99999800000000005</v>
      </c>
      <c r="AJ48">
        <v>0.99994300000000003</v>
      </c>
      <c r="AK48">
        <v>0.99583200000000005</v>
      </c>
      <c r="AL48">
        <v>0.997228</v>
      </c>
      <c r="AM48">
        <v>0.99889300000000003</v>
      </c>
      <c r="AN48">
        <v>0.99996700000000005</v>
      </c>
      <c r="AO48">
        <v>0.99771200000000004</v>
      </c>
      <c r="AP48">
        <v>0.86662899999999998</v>
      </c>
      <c r="AQ48">
        <v>0.456426</v>
      </c>
      <c r="AR48">
        <v>0.54561000000000004</v>
      </c>
      <c r="AS48">
        <v>0.609518</v>
      </c>
      <c r="AT48">
        <v>0.33158799999999999</v>
      </c>
      <c r="AU48">
        <v>0.38528600000000002</v>
      </c>
      <c r="AV48">
        <v>0.42648000000000003</v>
      </c>
      <c r="AW48">
        <v>0.64853300000000003</v>
      </c>
      <c r="AX48">
        <v>0.86285699999999999</v>
      </c>
      <c r="AY48">
        <v>0.51173199999999996</v>
      </c>
      <c r="AZ48">
        <v>0.95130599999999998</v>
      </c>
      <c r="BA48">
        <v>0.97888799999999998</v>
      </c>
      <c r="BB48">
        <v>0.99996499999999999</v>
      </c>
      <c r="BC48">
        <v>0.99942799999999998</v>
      </c>
      <c r="BD48">
        <v>0.99678800000000001</v>
      </c>
      <c r="BE48">
        <v>0.99955000000000005</v>
      </c>
      <c r="BF48">
        <v>0.99993200000000004</v>
      </c>
      <c r="BG48">
        <v>0.99999300000000002</v>
      </c>
      <c r="BH48">
        <v>0.99999000000000005</v>
      </c>
      <c r="BI48">
        <v>0.99994799999999995</v>
      </c>
      <c r="BJ48">
        <v>0.99993799999999999</v>
      </c>
      <c r="BK48">
        <v>0.99995500000000004</v>
      </c>
      <c r="BL48">
        <v>0.99998699999999996</v>
      </c>
      <c r="BM48">
        <v>0.99998699999999996</v>
      </c>
      <c r="BN48">
        <v>0.99998799999999999</v>
      </c>
      <c r="BO48">
        <v>0.999996</v>
      </c>
      <c r="BP48">
        <v>0.99999800000000005</v>
      </c>
      <c r="BQ48">
        <v>0.99999899999999997</v>
      </c>
      <c r="BR48">
        <v>0.99999800000000005</v>
      </c>
      <c r="BS48">
        <v>0.999996</v>
      </c>
      <c r="BT48">
        <v>0.99999899999999997</v>
      </c>
      <c r="BU48">
        <v>0.99998699999999996</v>
      </c>
      <c r="BV48">
        <v>0.99999899999999997</v>
      </c>
      <c r="BW48">
        <v>0.99999800000000005</v>
      </c>
      <c r="BX48">
        <v>0.99999499999999997</v>
      </c>
      <c r="BY48">
        <v>0.99999400000000005</v>
      </c>
      <c r="BZ48">
        <v>0.99999800000000005</v>
      </c>
      <c r="CA48">
        <v>0.99999899999999997</v>
      </c>
      <c r="CB48">
        <v>0.999865</v>
      </c>
      <c r="CC48">
        <v>0.99996700000000005</v>
      </c>
      <c r="CD48">
        <v>0.99906399999999995</v>
      </c>
      <c r="CE48">
        <v>0.99984099999999998</v>
      </c>
      <c r="CF48">
        <v>0.98709000000000002</v>
      </c>
      <c r="CG48">
        <v>0.49151099999999998</v>
      </c>
      <c r="CH48">
        <v>0.57367900000000005</v>
      </c>
      <c r="CI48">
        <v>0.54132100000000005</v>
      </c>
      <c r="CJ48">
        <v>0.94798899999999997</v>
      </c>
      <c r="CK48">
        <v>0.69780799999999998</v>
      </c>
      <c r="CL48">
        <v>0.77183900000000005</v>
      </c>
      <c r="CM48">
        <v>0.48984800000000001</v>
      </c>
      <c r="CN48">
        <v>0.44955499999999998</v>
      </c>
      <c r="CO48">
        <v>0.99251100000000003</v>
      </c>
      <c r="CP48">
        <v>0.95764300000000002</v>
      </c>
      <c r="CQ48">
        <v>0.99765000000000004</v>
      </c>
      <c r="CR48">
        <v>0.73276699999999995</v>
      </c>
      <c r="CS48">
        <v>0.87434000000000001</v>
      </c>
      <c r="CT48">
        <v>0.87578699999999998</v>
      </c>
      <c r="CU48">
        <v>0.536389</v>
      </c>
      <c r="CV48">
        <v>0.464034</v>
      </c>
      <c r="CW48">
        <v>0.49048900000000001</v>
      </c>
      <c r="CX48">
        <v>0.94578899999999999</v>
      </c>
      <c r="CY48">
        <v>0.97930099999999998</v>
      </c>
      <c r="CZ48">
        <v>0.98802699999999999</v>
      </c>
      <c r="DA48">
        <v>0.99359399999999998</v>
      </c>
      <c r="DB48">
        <v>0.94490200000000002</v>
      </c>
      <c r="DC48">
        <v>0.99705299999999997</v>
      </c>
      <c r="DD48">
        <v>0.99503699999999995</v>
      </c>
      <c r="DE48">
        <v>0.98255300000000001</v>
      </c>
      <c r="DF48">
        <v>0.98797100000000004</v>
      </c>
      <c r="DG48">
        <v>0.95485500000000001</v>
      </c>
      <c r="DH48">
        <v>0.99714100000000006</v>
      </c>
      <c r="DI48">
        <v>0.99990699999999999</v>
      </c>
      <c r="DJ48">
        <v>0.995807</v>
      </c>
      <c r="DK48">
        <v>0.98790199999999995</v>
      </c>
      <c r="DL48">
        <v>0.99666999999999994</v>
      </c>
      <c r="DM48">
        <v>0.99991099999999999</v>
      </c>
      <c r="DN48">
        <v>0.99986900000000001</v>
      </c>
      <c r="DO48">
        <v>0.99882000000000004</v>
      </c>
      <c r="DP48">
        <v>0.99970599999999998</v>
      </c>
      <c r="DQ48">
        <v>0.999753</v>
      </c>
      <c r="DR48">
        <v>0.99999400000000005</v>
      </c>
      <c r="DS48">
        <v>0.99998100000000001</v>
      </c>
      <c r="DT48">
        <v>0.99997400000000003</v>
      </c>
      <c r="DU48">
        <v>1</v>
      </c>
      <c r="DV48">
        <v>0.99740399999999996</v>
      </c>
      <c r="DW48">
        <v>0.99914800000000004</v>
      </c>
      <c r="DX48">
        <v>0.998807</v>
      </c>
      <c r="DY48">
        <v>0.99955799999999995</v>
      </c>
      <c r="DZ48">
        <v>0.99803799999999998</v>
      </c>
      <c r="EA48">
        <v>0.99962099999999998</v>
      </c>
      <c r="EB48">
        <v>0.999753</v>
      </c>
      <c r="EC48">
        <v>0.99999300000000002</v>
      </c>
      <c r="ED48">
        <v>0.99458000000000002</v>
      </c>
      <c r="EE48">
        <v>0.99993799999999999</v>
      </c>
      <c r="EF48">
        <v>0.99975499999999995</v>
      </c>
      <c r="EG48">
        <v>0.99063000000000001</v>
      </c>
      <c r="EH48">
        <v>0.95701800000000004</v>
      </c>
      <c r="EI48">
        <v>0.99949500000000002</v>
      </c>
      <c r="EJ48">
        <v>0.98272999999999999</v>
      </c>
      <c r="EK48">
        <v>0.92570300000000005</v>
      </c>
      <c r="EL48">
        <v>0.998502</v>
      </c>
      <c r="EM48">
        <v>0.94386899999999996</v>
      </c>
      <c r="EN48">
        <v>0.29877500000000001</v>
      </c>
      <c r="EO48">
        <v>0.92193099999999994</v>
      </c>
      <c r="EP48">
        <v>0.89588400000000001</v>
      </c>
      <c r="EQ48">
        <v>0.81397600000000003</v>
      </c>
      <c r="ER48">
        <v>0.77075700000000003</v>
      </c>
      <c r="ES48">
        <v>0.82710499999999998</v>
      </c>
      <c r="ET48">
        <v>0.71551299999999995</v>
      </c>
      <c r="EU48">
        <v>0.98453500000000005</v>
      </c>
      <c r="EV48">
        <v>0.934535</v>
      </c>
      <c r="EW48">
        <v>0.94764199999999998</v>
      </c>
      <c r="EX48">
        <v>0.92688999999999999</v>
      </c>
      <c r="EY48">
        <v>0.99292899999999995</v>
      </c>
      <c r="EZ48">
        <v>0.99999199999999999</v>
      </c>
      <c r="FA48">
        <v>0.99994899999999998</v>
      </c>
      <c r="FB48">
        <v>0.99994099999999997</v>
      </c>
      <c r="FC48">
        <v>0.99994899999999998</v>
      </c>
      <c r="FD48">
        <v>0.99998299999999996</v>
      </c>
      <c r="FE48">
        <v>0.99981799999999998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0.99999899999999997</v>
      </c>
      <c r="FL48">
        <v>0.99999899999999997</v>
      </c>
      <c r="FM48">
        <v>1</v>
      </c>
      <c r="FN48">
        <v>0.99999899999999997</v>
      </c>
      <c r="FO48">
        <v>0.99999899999999997</v>
      </c>
      <c r="FP48">
        <v>0.99999800000000005</v>
      </c>
      <c r="FQ48">
        <v>0.99999899999999997</v>
      </c>
      <c r="FR48">
        <v>1</v>
      </c>
      <c r="FS48">
        <v>0.99999899999999997</v>
      </c>
      <c r="FT48">
        <v>0.99999700000000002</v>
      </c>
      <c r="FU48">
        <v>0.99996200000000002</v>
      </c>
      <c r="FV48">
        <v>0.99985299999999999</v>
      </c>
      <c r="FW48">
        <v>0.988645</v>
      </c>
      <c r="FX48">
        <v>0.96621999999999997</v>
      </c>
      <c r="FY48">
        <v>0.99431099999999994</v>
      </c>
      <c r="FZ48">
        <v>0.99110799999999999</v>
      </c>
      <c r="GA48">
        <v>0.999776</v>
      </c>
      <c r="GB48">
        <v>0.94973600000000002</v>
      </c>
      <c r="GC48">
        <v>0.99336500000000005</v>
      </c>
      <c r="GD48">
        <v>0.93214699999999995</v>
      </c>
      <c r="GE48">
        <v>0.99866299999999997</v>
      </c>
      <c r="GF48">
        <v>0.99772000000000005</v>
      </c>
      <c r="GG48">
        <v>0.78776599999999997</v>
      </c>
      <c r="GH48">
        <v>0.70046900000000001</v>
      </c>
      <c r="GI48">
        <v>0.80060399999999998</v>
      </c>
      <c r="GJ48">
        <v>0.99620799999999998</v>
      </c>
      <c r="GK48">
        <v>0.80193000000000003</v>
      </c>
      <c r="GL48">
        <v>0.87549500000000002</v>
      </c>
      <c r="GM48">
        <v>0.66680300000000003</v>
      </c>
      <c r="GN48">
        <v>0.81120800000000004</v>
      </c>
      <c r="GO48">
        <v>0.93196599999999996</v>
      </c>
      <c r="GP48">
        <v>0.77603800000000001</v>
      </c>
      <c r="GQ48">
        <v>0.86749799999999999</v>
      </c>
      <c r="GR48">
        <v>0.66430699999999998</v>
      </c>
      <c r="GS48">
        <v>0.78067600000000004</v>
      </c>
      <c r="GT48">
        <v>0.73210699999999995</v>
      </c>
      <c r="GU48">
        <v>0.99999800000000005</v>
      </c>
      <c r="GV48">
        <v>0.999996</v>
      </c>
      <c r="GW48">
        <v>0.99971600000000005</v>
      </c>
      <c r="GX48">
        <v>0.99902500000000005</v>
      </c>
    </row>
    <row r="49" spans="1:252" x14ac:dyDescent="0.25">
      <c r="A49">
        <v>0.98607800000000001</v>
      </c>
      <c r="B49">
        <v>0.98558900000000005</v>
      </c>
      <c r="C49">
        <v>0.99934500000000004</v>
      </c>
      <c r="D49">
        <v>0.99309899999999995</v>
      </c>
      <c r="E49">
        <v>0.99456699999999998</v>
      </c>
      <c r="F49">
        <v>0.99868400000000002</v>
      </c>
      <c r="G49">
        <v>0.99790000000000001</v>
      </c>
      <c r="H49">
        <v>0.99909199999999998</v>
      </c>
      <c r="I49">
        <v>0.99943300000000002</v>
      </c>
      <c r="J49">
        <v>0.99954699999999996</v>
      </c>
      <c r="K49">
        <v>0.99917900000000004</v>
      </c>
      <c r="L49">
        <v>0.99958999999999998</v>
      </c>
      <c r="M49">
        <v>0.99978699999999998</v>
      </c>
      <c r="N49">
        <v>0.99978199999999995</v>
      </c>
      <c r="O49">
        <v>0.99978199999999995</v>
      </c>
      <c r="P49">
        <v>0.99967300000000003</v>
      </c>
      <c r="Q49">
        <v>0.99950799999999995</v>
      </c>
      <c r="R49">
        <v>0.99956400000000001</v>
      </c>
      <c r="S49">
        <v>0.99980599999999997</v>
      </c>
      <c r="T49">
        <v>0.99709400000000004</v>
      </c>
      <c r="U49">
        <v>0.995336</v>
      </c>
      <c r="V49">
        <v>0.99705200000000005</v>
      </c>
      <c r="W49">
        <v>0.99688100000000002</v>
      </c>
      <c r="X49">
        <v>0.99948999999999999</v>
      </c>
      <c r="Y49">
        <v>0.99944</v>
      </c>
      <c r="Z49">
        <v>0.99741299999999999</v>
      </c>
      <c r="AA49">
        <v>0.99576200000000004</v>
      </c>
      <c r="AB49">
        <v>0.99820399999999998</v>
      </c>
      <c r="AC49">
        <v>0.99904800000000005</v>
      </c>
      <c r="AD49">
        <v>0.99985599999999997</v>
      </c>
      <c r="AE49">
        <v>0.99995699999999998</v>
      </c>
      <c r="AF49">
        <v>0.99998399999999998</v>
      </c>
      <c r="AG49">
        <v>0.99990100000000004</v>
      </c>
      <c r="AH49">
        <v>0.99999300000000002</v>
      </c>
      <c r="AI49">
        <v>0.99978</v>
      </c>
      <c r="AJ49">
        <v>0.999282</v>
      </c>
      <c r="AK49">
        <v>0.999834</v>
      </c>
      <c r="AL49">
        <v>0.99982400000000005</v>
      </c>
      <c r="AM49">
        <v>0.99413200000000002</v>
      </c>
      <c r="AN49">
        <v>0.99323799999999995</v>
      </c>
      <c r="AO49">
        <v>0.98787100000000005</v>
      </c>
      <c r="AP49">
        <v>0.96876300000000004</v>
      </c>
      <c r="AQ49">
        <v>0.99462899999999999</v>
      </c>
      <c r="AR49">
        <v>0.99916300000000002</v>
      </c>
      <c r="AS49">
        <v>0.99482599999999999</v>
      </c>
      <c r="AT49">
        <v>0.87338099999999996</v>
      </c>
      <c r="AU49">
        <v>0.99091700000000005</v>
      </c>
      <c r="AV49">
        <v>0.999807</v>
      </c>
      <c r="AW49">
        <v>0.999143</v>
      </c>
      <c r="AX49">
        <v>0.99991399999999997</v>
      </c>
      <c r="AY49">
        <v>0.99978999999999996</v>
      </c>
      <c r="AZ49">
        <v>0.99999300000000002</v>
      </c>
      <c r="BA49">
        <v>0.99989300000000003</v>
      </c>
      <c r="BB49">
        <v>0.99931700000000001</v>
      </c>
      <c r="BC49">
        <v>0.99571200000000004</v>
      </c>
      <c r="BD49">
        <v>0.99085999999999996</v>
      </c>
      <c r="BE49">
        <v>0.99406000000000005</v>
      </c>
      <c r="BF49">
        <v>0.99300500000000003</v>
      </c>
      <c r="BG49">
        <v>0.99346400000000001</v>
      </c>
      <c r="BH49">
        <v>0.99756500000000004</v>
      </c>
      <c r="BI49">
        <v>0.99944299999999997</v>
      </c>
      <c r="BJ49">
        <v>0.99844500000000003</v>
      </c>
      <c r="BK49">
        <v>0.99481399999999998</v>
      </c>
      <c r="BL49">
        <v>0.99972399999999995</v>
      </c>
      <c r="BM49">
        <v>0.99962600000000001</v>
      </c>
      <c r="BN49">
        <v>0.99887700000000001</v>
      </c>
      <c r="BO49">
        <v>0.992676</v>
      </c>
      <c r="BP49">
        <v>0.99293399999999998</v>
      </c>
      <c r="BQ49">
        <v>0.99948199999999998</v>
      </c>
      <c r="BR49">
        <v>0.99852700000000005</v>
      </c>
      <c r="BS49">
        <v>0.99248800000000004</v>
      </c>
      <c r="BT49">
        <v>0.99990800000000002</v>
      </c>
      <c r="BU49">
        <v>0.99702599999999997</v>
      </c>
      <c r="BV49">
        <v>0.99770499999999995</v>
      </c>
      <c r="BW49">
        <v>0.99766100000000002</v>
      </c>
      <c r="BX49">
        <v>0.99875800000000003</v>
      </c>
      <c r="BY49">
        <v>0.99991699999999994</v>
      </c>
      <c r="BZ49">
        <v>0.99971900000000002</v>
      </c>
      <c r="CA49">
        <v>0.99958800000000003</v>
      </c>
      <c r="CB49">
        <v>0.99943000000000004</v>
      </c>
      <c r="CC49">
        <v>0.99974700000000005</v>
      </c>
      <c r="CD49">
        <v>0.99779799999999996</v>
      </c>
      <c r="CE49">
        <v>0.99943599999999999</v>
      </c>
      <c r="CF49">
        <v>0.99917800000000001</v>
      </c>
      <c r="CG49">
        <v>0.997861</v>
      </c>
      <c r="CH49">
        <v>0.99988299999999997</v>
      </c>
      <c r="CI49">
        <v>0.99998900000000002</v>
      </c>
      <c r="CJ49">
        <v>0.99937900000000002</v>
      </c>
      <c r="CK49">
        <v>0.99711399999999994</v>
      </c>
      <c r="CL49">
        <v>0.99961100000000003</v>
      </c>
      <c r="CM49">
        <v>0.99677899999999997</v>
      </c>
      <c r="CN49">
        <v>0.99486300000000005</v>
      </c>
      <c r="CO49">
        <v>0.99921000000000004</v>
      </c>
      <c r="CP49">
        <v>0.99973699999999999</v>
      </c>
      <c r="CQ49">
        <v>0.99956199999999995</v>
      </c>
      <c r="CR49">
        <v>0.99995900000000004</v>
      </c>
      <c r="CS49">
        <v>0.99982599999999999</v>
      </c>
      <c r="CT49">
        <v>0.99998399999999998</v>
      </c>
      <c r="CU49">
        <v>0.99989600000000001</v>
      </c>
      <c r="CV49">
        <v>0.99999899999999997</v>
      </c>
      <c r="CW49">
        <v>0.99983900000000003</v>
      </c>
      <c r="CX49">
        <v>0.99916499999999997</v>
      </c>
      <c r="CY49">
        <v>0.99809499999999995</v>
      </c>
      <c r="CZ49">
        <v>0.99971500000000002</v>
      </c>
      <c r="DA49">
        <v>0.99481900000000001</v>
      </c>
      <c r="DB49">
        <v>0.99524999999999997</v>
      </c>
      <c r="DC49">
        <v>0.99574200000000002</v>
      </c>
      <c r="DD49">
        <v>0.99184300000000003</v>
      </c>
      <c r="DE49">
        <v>0.99633000000000005</v>
      </c>
      <c r="DF49">
        <v>0.99865899999999996</v>
      </c>
      <c r="DG49">
        <v>0.99941400000000002</v>
      </c>
      <c r="DH49">
        <v>0.99869399999999997</v>
      </c>
      <c r="DI49">
        <v>0.99932600000000005</v>
      </c>
      <c r="DJ49">
        <v>0.99950000000000006</v>
      </c>
      <c r="DK49">
        <v>0.99952700000000005</v>
      </c>
      <c r="DL49">
        <v>0.99970700000000001</v>
      </c>
      <c r="DM49">
        <v>0.99918399999999996</v>
      </c>
      <c r="DN49">
        <v>0.99958999999999998</v>
      </c>
      <c r="DO49">
        <v>0.99923200000000001</v>
      </c>
      <c r="DP49">
        <v>0.99957499999999999</v>
      </c>
      <c r="DQ49">
        <v>0.99930300000000005</v>
      </c>
      <c r="DR49">
        <v>0.99959500000000001</v>
      </c>
      <c r="DS49">
        <v>0.999448</v>
      </c>
      <c r="DT49">
        <v>0.99756900000000004</v>
      </c>
      <c r="DU49">
        <v>0.99904400000000004</v>
      </c>
      <c r="DV49">
        <v>0.99997999999999998</v>
      </c>
      <c r="DW49">
        <v>0.99996499999999999</v>
      </c>
      <c r="DX49">
        <v>0.99959799999999999</v>
      </c>
      <c r="DY49">
        <v>0.99985500000000005</v>
      </c>
      <c r="DZ49">
        <v>0.99992899999999996</v>
      </c>
      <c r="EA49">
        <v>0.99942200000000003</v>
      </c>
      <c r="EB49">
        <v>0.998054</v>
      </c>
      <c r="EC49">
        <v>0.99997000000000003</v>
      </c>
      <c r="ED49">
        <v>0.99864699999999995</v>
      </c>
      <c r="EE49">
        <v>0.99999899999999997</v>
      </c>
      <c r="EF49">
        <v>0.99954900000000002</v>
      </c>
      <c r="EG49">
        <v>0.99989099999999997</v>
      </c>
      <c r="EH49">
        <v>0.99917199999999995</v>
      </c>
      <c r="EI49">
        <v>0.999278</v>
      </c>
      <c r="EJ49">
        <v>0.99848199999999998</v>
      </c>
      <c r="EK49">
        <v>0.99870000000000003</v>
      </c>
      <c r="EL49">
        <v>0.998996</v>
      </c>
      <c r="EM49">
        <v>0.99456900000000004</v>
      </c>
      <c r="EN49">
        <v>0.996695</v>
      </c>
      <c r="EO49">
        <v>0.99956199999999995</v>
      </c>
      <c r="EP49">
        <v>0.99847300000000005</v>
      </c>
      <c r="EQ49">
        <v>0.999027</v>
      </c>
      <c r="ER49">
        <v>0.99733799999999995</v>
      </c>
      <c r="ES49">
        <v>0.99962799999999996</v>
      </c>
      <c r="ET49">
        <v>0.99999700000000002</v>
      </c>
      <c r="EU49">
        <v>0.99997599999999998</v>
      </c>
      <c r="EV49">
        <v>0.99977800000000006</v>
      </c>
      <c r="EW49">
        <v>0.99992800000000004</v>
      </c>
      <c r="EX49">
        <v>0.99877099999999996</v>
      </c>
      <c r="EY49">
        <v>0.99982000000000004</v>
      </c>
      <c r="EZ49">
        <v>0.99675000000000002</v>
      </c>
      <c r="FA49">
        <v>0.99986600000000003</v>
      </c>
      <c r="FB49">
        <v>0.99990500000000004</v>
      </c>
      <c r="FC49">
        <v>0.99999199999999999</v>
      </c>
      <c r="FD49">
        <v>0.99999499999999997</v>
      </c>
      <c r="FE49">
        <v>0.99999400000000005</v>
      </c>
      <c r="FF49">
        <v>0.99990199999999996</v>
      </c>
      <c r="FG49">
        <v>1</v>
      </c>
      <c r="FH49">
        <v>0.99999700000000002</v>
      </c>
      <c r="FI49">
        <v>0.999996</v>
      </c>
      <c r="FJ49">
        <v>0.99994400000000006</v>
      </c>
      <c r="FK49">
        <v>0.99713600000000002</v>
      </c>
      <c r="FL49">
        <v>0.99978500000000003</v>
      </c>
      <c r="FM49">
        <v>0.99961900000000004</v>
      </c>
      <c r="FN49">
        <v>0.99888200000000005</v>
      </c>
      <c r="FO49">
        <v>0.99965700000000002</v>
      </c>
      <c r="FP49">
        <v>0.996865</v>
      </c>
      <c r="FQ49">
        <v>0.99938000000000005</v>
      </c>
      <c r="FR49">
        <v>0.99965400000000004</v>
      </c>
      <c r="FS49">
        <v>0.99413799999999997</v>
      </c>
      <c r="FT49">
        <v>0.99717800000000001</v>
      </c>
      <c r="FU49">
        <v>0.99993200000000004</v>
      </c>
      <c r="FV49">
        <v>0.99998399999999998</v>
      </c>
      <c r="FW49">
        <v>0.99999099999999996</v>
      </c>
      <c r="FX49">
        <v>0.99998500000000001</v>
      </c>
      <c r="FY49">
        <v>0.99985999999999997</v>
      </c>
      <c r="FZ49">
        <v>0.99978999999999996</v>
      </c>
      <c r="GA49">
        <v>0.99981200000000003</v>
      </c>
      <c r="GB49">
        <v>0.99925299999999995</v>
      </c>
      <c r="GC49">
        <v>0.98834</v>
      </c>
      <c r="GD49">
        <v>0.99994000000000005</v>
      </c>
      <c r="GE49">
        <v>0.999691</v>
      </c>
      <c r="GF49">
        <v>0.99963599999999997</v>
      </c>
      <c r="GG49">
        <v>0.99749399999999999</v>
      </c>
      <c r="GH49">
        <v>0.99959799999999999</v>
      </c>
      <c r="GI49">
        <v>0.99940799999999996</v>
      </c>
      <c r="GJ49">
        <v>0.99675400000000003</v>
      </c>
      <c r="GK49">
        <v>0.99926999999999999</v>
      </c>
      <c r="GL49">
        <v>0.99987599999999999</v>
      </c>
      <c r="GM49">
        <v>0.99892300000000001</v>
      </c>
      <c r="GN49">
        <v>0.99984099999999998</v>
      </c>
      <c r="GO49">
        <v>0.998946</v>
      </c>
      <c r="GP49">
        <v>0.99976200000000004</v>
      </c>
      <c r="GQ49">
        <v>0.999884</v>
      </c>
      <c r="GR49">
        <v>0.99999899999999997</v>
      </c>
      <c r="GS49">
        <v>0.99999899999999997</v>
      </c>
      <c r="GT49">
        <v>0.99997000000000003</v>
      </c>
      <c r="GU49">
        <v>0.999996</v>
      </c>
      <c r="GV49">
        <v>0.99999700000000002</v>
      </c>
      <c r="GW49">
        <v>0.99996099999999999</v>
      </c>
      <c r="GX49">
        <v>1</v>
      </c>
      <c r="GY49">
        <v>0.999996</v>
      </c>
      <c r="GZ49">
        <v>0.99999499999999997</v>
      </c>
      <c r="HA49">
        <v>0.99999199999999999</v>
      </c>
    </row>
    <row r="50" spans="1:252" x14ac:dyDescent="0.25">
      <c r="A50">
        <v>0.641289</v>
      </c>
      <c r="B50">
        <v>0.93152400000000002</v>
      </c>
      <c r="C50">
        <v>0.84057800000000005</v>
      </c>
      <c r="D50">
        <v>0.96453100000000003</v>
      </c>
      <c r="E50">
        <v>0.99021300000000001</v>
      </c>
      <c r="F50">
        <v>0.99021300000000001</v>
      </c>
      <c r="G50">
        <v>0.99021300000000001</v>
      </c>
      <c r="H50">
        <v>0.99021300000000001</v>
      </c>
      <c r="I50">
        <v>0.99090500000000004</v>
      </c>
      <c r="J50">
        <v>0.99875100000000006</v>
      </c>
      <c r="K50">
        <v>0.76556999999999997</v>
      </c>
      <c r="L50">
        <v>0.97569399999999995</v>
      </c>
      <c r="M50">
        <v>0.59749399999999997</v>
      </c>
      <c r="N50">
        <v>0.93713100000000005</v>
      </c>
      <c r="O50">
        <v>0.99223300000000003</v>
      </c>
      <c r="P50">
        <v>0.79303299999999999</v>
      </c>
      <c r="Q50">
        <v>0.75823700000000005</v>
      </c>
      <c r="R50">
        <v>0.56029200000000001</v>
      </c>
      <c r="S50">
        <v>0.26451599999999997</v>
      </c>
      <c r="T50">
        <v>0.54768300000000003</v>
      </c>
      <c r="U50">
        <v>0.43845600000000001</v>
      </c>
      <c r="V50">
        <v>0.50529800000000002</v>
      </c>
      <c r="W50">
        <v>0.75199700000000003</v>
      </c>
      <c r="X50">
        <v>0.98678200000000005</v>
      </c>
      <c r="Y50">
        <v>0.99915600000000004</v>
      </c>
      <c r="Z50">
        <v>0.99961999999999995</v>
      </c>
      <c r="AA50">
        <v>0.99671699999999996</v>
      </c>
      <c r="AB50">
        <v>0.99917999999999996</v>
      </c>
      <c r="AC50">
        <v>0.99897199999999997</v>
      </c>
      <c r="AD50">
        <v>0.99916400000000005</v>
      </c>
      <c r="AE50">
        <v>0.99927999999999995</v>
      </c>
      <c r="AF50">
        <v>0.998699</v>
      </c>
      <c r="AG50">
        <v>0.99902999999999997</v>
      </c>
      <c r="AH50">
        <v>0.99893799999999999</v>
      </c>
      <c r="AI50">
        <v>0.99967300000000003</v>
      </c>
      <c r="AJ50">
        <v>0.999857</v>
      </c>
      <c r="AK50">
        <v>0.99978900000000004</v>
      </c>
      <c r="AL50">
        <v>0.99984600000000001</v>
      </c>
      <c r="AM50">
        <v>0.99927299999999997</v>
      </c>
      <c r="AN50">
        <v>0.999977</v>
      </c>
      <c r="AO50">
        <v>0.99920699999999996</v>
      </c>
      <c r="AP50">
        <v>0.99995599999999996</v>
      </c>
      <c r="AQ50">
        <v>0.96652199999999999</v>
      </c>
      <c r="AR50">
        <v>0.99937200000000004</v>
      </c>
      <c r="AS50">
        <v>0.97233199999999997</v>
      </c>
      <c r="AT50">
        <v>0.93228599999999995</v>
      </c>
      <c r="AU50">
        <v>0.99178299999999997</v>
      </c>
      <c r="AV50">
        <v>0.99148599999999998</v>
      </c>
      <c r="AW50">
        <v>0.98104599999999997</v>
      </c>
      <c r="AX50">
        <v>0.93650999999999995</v>
      </c>
      <c r="AY50">
        <v>0.99016700000000002</v>
      </c>
      <c r="AZ50">
        <v>0.93693400000000004</v>
      </c>
      <c r="BA50">
        <v>0.88908500000000001</v>
      </c>
      <c r="BB50">
        <v>0.97686799999999996</v>
      </c>
      <c r="BC50">
        <v>0.99143999999999999</v>
      </c>
      <c r="BD50">
        <v>0.67582100000000001</v>
      </c>
      <c r="BE50">
        <v>0.94133500000000003</v>
      </c>
      <c r="BF50">
        <v>0.99907299999999999</v>
      </c>
      <c r="BG50">
        <v>0.28481699999999999</v>
      </c>
      <c r="BH50">
        <v>0.99735099999999999</v>
      </c>
      <c r="BI50">
        <v>0.99961100000000003</v>
      </c>
      <c r="BJ50">
        <v>0.98696300000000003</v>
      </c>
      <c r="BK50">
        <v>0.959673</v>
      </c>
      <c r="BL50">
        <v>0.97065100000000004</v>
      </c>
      <c r="BM50">
        <v>0.99948199999999998</v>
      </c>
      <c r="BN50">
        <v>0.99025399999999997</v>
      </c>
      <c r="BO50">
        <v>0.998556</v>
      </c>
      <c r="BP50">
        <v>0.99484099999999998</v>
      </c>
      <c r="BQ50">
        <v>0.93208899999999995</v>
      </c>
      <c r="BR50">
        <v>0.871807</v>
      </c>
      <c r="BS50">
        <v>0.999915</v>
      </c>
      <c r="BT50">
        <v>0.86782599999999999</v>
      </c>
      <c r="BU50">
        <v>0.89428399999999997</v>
      </c>
      <c r="BV50">
        <v>0.71933000000000002</v>
      </c>
      <c r="BW50">
        <v>0.65165099999999998</v>
      </c>
      <c r="BX50">
        <v>0.98728199999999999</v>
      </c>
      <c r="BY50">
        <v>0.99787099999999995</v>
      </c>
      <c r="BZ50">
        <v>0.99969699999999995</v>
      </c>
      <c r="CA50">
        <v>0.99993600000000005</v>
      </c>
      <c r="CB50">
        <v>0.99998900000000002</v>
      </c>
      <c r="CC50">
        <v>0.99999499999999997</v>
      </c>
      <c r="CD50">
        <v>0.99999899999999997</v>
      </c>
      <c r="CE50">
        <v>1</v>
      </c>
      <c r="CF50">
        <v>1</v>
      </c>
      <c r="CG50">
        <v>1</v>
      </c>
      <c r="CH50">
        <v>1</v>
      </c>
      <c r="CI50">
        <v>0.99989700000000004</v>
      </c>
      <c r="CJ50">
        <v>0.99612299999999998</v>
      </c>
      <c r="CK50">
        <v>0.99978199999999995</v>
      </c>
      <c r="CL50">
        <v>0.99997899999999995</v>
      </c>
      <c r="CM50">
        <v>0.99918600000000002</v>
      </c>
      <c r="CN50">
        <v>0.99178100000000002</v>
      </c>
      <c r="CO50">
        <v>0.99686200000000003</v>
      </c>
      <c r="CP50">
        <v>0.99469399999999997</v>
      </c>
      <c r="CQ50">
        <v>0.99950700000000003</v>
      </c>
      <c r="CR50">
        <v>0.99927699999999997</v>
      </c>
      <c r="CS50">
        <v>0.99992199999999998</v>
      </c>
      <c r="CT50">
        <v>0.999695</v>
      </c>
      <c r="CU50">
        <v>0.98536599999999996</v>
      </c>
      <c r="CV50">
        <v>0.63638300000000003</v>
      </c>
      <c r="CW50">
        <v>0.89619899999999997</v>
      </c>
      <c r="CX50">
        <v>0.74480400000000002</v>
      </c>
      <c r="CY50">
        <v>0.65760600000000002</v>
      </c>
      <c r="CZ50">
        <v>0.73763699999999999</v>
      </c>
      <c r="DA50">
        <v>0.24712000000000001</v>
      </c>
      <c r="DB50">
        <v>0.80952900000000005</v>
      </c>
      <c r="DC50">
        <v>0.98993799999999998</v>
      </c>
      <c r="DD50">
        <v>0.96828800000000004</v>
      </c>
      <c r="DE50">
        <v>0.94854799999999995</v>
      </c>
      <c r="DF50">
        <v>0.95450299999999999</v>
      </c>
      <c r="DG50">
        <v>0.87716700000000003</v>
      </c>
      <c r="DH50">
        <v>0.59606499999999996</v>
      </c>
      <c r="DI50">
        <v>0.96545800000000004</v>
      </c>
      <c r="DJ50">
        <v>0.98660199999999998</v>
      </c>
      <c r="DK50">
        <v>0.98046900000000003</v>
      </c>
      <c r="DL50">
        <v>0.98205299999999995</v>
      </c>
      <c r="DM50">
        <v>0.99645700000000004</v>
      </c>
      <c r="DN50">
        <v>0.99936100000000005</v>
      </c>
      <c r="DO50">
        <v>0.99983999999999995</v>
      </c>
      <c r="DP50">
        <v>0.99991399999999997</v>
      </c>
      <c r="DQ50">
        <v>0.99981299999999995</v>
      </c>
      <c r="DR50">
        <v>0.99975800000000004</v>
      </c>
      <c r="DS50">
        <v>0.99990999999999997</v>
      </c>
      <c r="DT50">
        <v>0.99997499999999995</v>
      </c>
      <c r="DU50">
        <v>0.99992099999999995</v>
      </c>
      <c r="DV50">
        <v>0.999915</v>
      </c>
      <c r="DW50">
        <v>0.99987800000000004</v>
      </c>
      <c r="DX50">
        <v>0.99995000000000001</v>
      </c>
      <c r="DY50">
        <v>0.99990900000000005</v>
      </c>
      <c r="DZ50">
        <v>0.99997000000000003</v>
      </c>
      <c r="EA50">
        <v>0.99999400000000005</v>
      </c>
      <c r="EB50">
        <v>0.99999800000000005</v>
      </c>
      <c r="EC50">
        <v>0.99998900000000002</v>
      </c>
      <c r="ED50">
        <v>0.99999899999999997</v>
      </c>
      <c r="EE50">
        <v>1</v>
      </c>
      <c r="EF50">
        <v>1</v>
      </c>
      <c r="EG50">
        <v>0.99999899999999997</v>
      </c>
      <c r="EH50">
        <v>0.99999700000000002</v>
      </c>
      <c r="EI50">
        <v>0.99998200000000004</v>
      </c>
      <c r="EJ50">
        <v>0.99998799999999999</v>
      </c>
      <c r="EK50">
        <v>0.99984799999999996</v>
      </c>
      <c r="EL50">
        <v>0.94402600000000003</v>
      </c>
      <c r="EM50">
        <v>0.99976900000000002</v>
      </c>
      <c r="EN50">
        <v>0.99692999999999998</v>
      </c>
      <c r="EO50">
        <v>0.99634999999999996</v>
      </c>
      <c r="EP50">
        <v>0.97154700000000005</v>
      </c>
      <c r="EQ50">
        <v>0.91465300000000005</v>
      </c>
      <c r="ER50">
        <v>0.95144899999999999</v>
      </c>
      <c r="ES50">
        <v>0.993224</v>
      </c>
      <c r="ET50">
        <v>0.97628099999999995</v>
      </c>
      <c r="EU50">
        <v>0.98823899999999998</v>
      </c>
      <c r="EV50">
        <v>0.99824400000000002</v>
      </c>
      <c r="EW50">
        <v>0.99885299999999999</v>
      </c>
      <c r="EX50">
        <v>0.99929800000000002</v>
      </c>
      <c r="EY50">
        <v>0.99966299999999997</v>
      </c>
      <c r="EZ50">
        <v>0.99994099999999997</v>
      </c>
      <c r="FA50">
        <v>0.99932500000000002</v>
      </c>
      <c r="FB50">
        <v>0.99732799999999999</v>
      </c>
      <c r="FC50">
        <v>0.99715399999999998</v>
      </c>
      <c r="FD50">
        <v>0.99878599999999995</v>
      </c>
      <c r="FE50">
        <v>0.99702599999999997</v>
      </c>
      <c r="FF50">
        <v>0.99917599999999995</v>
      </c>
      <c r="FG50">
        <v>0.98139500000000002</v>
      </c>
      <c r="FH50">
        <v>0.99917</v>
      </c>
      <c r="FI50">
        <v>0.99715699999999996</v>
      </c>
      <c r="FJ50">
        <v>0.97760800000000003</v>
      </c>
      <c r="FK50">
        <v>0.99422299999999997</v>
      </c>
      <c r="FL50">
        <v>0.99080699999999999</v>
      </c>
      <c r="FM50">
        <v>0.92373700000000003</v>
      </c>
      <c r="FN50">
        <v>0.98138899999999996</v>
      </c>
      <c r="FO50">
        <v>0.87653800000000004</v>
      </c>
      <c r="FP50">
        <v>0.97679499999999997</v>
      </c>
      <c r="FQ50">
        <v>0.98517100000000002</v>
      </c>
      <c r="FR50">
        <v>0.99860899999999997</v>
      </c>
      <c r="FS50">
        <v>0.99990000000000001</v>
      </c>
      <c r="FT50">
        <v>0.99975000000000003</v>
      </c>
      <c r="FU50">
        <v>0.99999099999999996</v>
      </c>
      <c r="FV50">
        <v>0.99989899999999998</v>
      </c>
      <c r="FW50">
        <v>0.95332499999999998</v>
      </c>
      <c r="FX50">
        <v>0.99349799999999999</v>
      </c>
      <c r="FY50">
        <v>0.99975899999999995</v>
      </c>
      <c r="FZ50">
        <v>0.99978999999999996</v>
      </c>
      <c r="GA50">
        <v>0.99968100000000004</v>
      </c>
      <c r="GB50">
        <v>0.999996</v>
      </c>
      <c r="GC50">
        <v>0.99723099999999998</v>
      </c>
      <c r="GD50">
        <v>0.99985400000000002</v>
      </c>
      <c r="GE50">
        <v>0.98854799999999998</v>
      </c>
      <c r="GF50">
        <v>0.99784200000000001</v>
      </c>
      <c r="GG50">
        <v>0.99748499999999996</v>
      </c>
      <c r="GH50">
        <v>0.99021300000000001</v>
      </c>
      <c r="GI50">
        <v>0.99021300000000001</v>
      </c>
      <c r="GJ50">
        <v>0.99021300000000001</v>
      </c>
      <c r="GK50">
        <v>0.99450499999999997</v>
      </c>
      <c r="GL50">
        <v>0.89743600000000001</v>
      </c>
      <c r="GM50">
        <v>0.91794399999999998</v>
      </c>
      <c r="GN50">
        <v>0.75966699999999998</v>
      </c>
      <c r="GO50">
        <v>0.97558100000000003</v>
      </c>
      <c r="GP50">
        <v>0.95275799999999999</v>
      </c>
      <c r="GQ50">
        <v>0.96560500000000005</v>
      </c>
      <c r="GR50">
        <v>0.97974600000000001</v>
      </c>
      <c r="GS50">
        <v>0.94869700000000001</v>
      </c>
      <c r="GT50">
        <v>0.62667399999999995</v>
      </c>
      <c r="GU50">
        <v>0.79515599999999997</v>
      </c>
      <c r="GV50">
        <v>0.887791</v>
      </c>
      <c r="GW50">
        <v>0.99019199999999996</v>
      </c>
      <c r="GX50">
        <v>0.67082799999999998</v>
      </c>
      <c r="GY50">
        <v>9.4260999999999998E-2</v>
      </c>
      <c r="GZ50">
        <v>0.65883999999999998</v>
      </c>
      <c r="HA50">
        <v>7.8827999999999995E-2</v>
      </c>
      <c r="HB50">
        <v>0.83944700000000005</v>
      </c>
      <c r="HC50">
        <v>0.69143699999999997</v>
      </c>
      <c r="HD50">
        <v>0.37409300000000001</v>
      </c>
      <c r="HE50">
        <v>0.31916499999999998</v>
      </c>
      <c r="HF50">
        <v>0.703843</v>
      </c>
      <c r="HG50">
        <v>0.56904900000000003</v>
      </c>
      <c r="HH50">
        <v>0.84425700000000004</v>
      </c>
      <c r="HI50">
        <v>0.93150699999999997</v>
      </c>
      <c r="HJ50">
        <v>0.94355500000000003</v>
      </c>
      <c r="HK50">
        <v>0.96378600000000003</v>
      </c>
      <c r="HL50">
        <v>0.90911799999999998</v>
      </c>
      <c r="HM50">
        <v>0.938523</v>
      </c>
      <c r="HN50">
        <v>0.96072500000000005</v>
      </c>
      <c r="HO50">
        <v>0.98668199999999995</v>
      </c>
      <c r="HP50">
        <v>0.99002400000000002</v>
      </c>
      <c r="HQ50">
        <v>0.990537</v>
      </c>
      <c r="HR50">
        <v>0.99775199999999997</v>
      </c>
      <c r="HS50">
        <v>0.96094900000000005</v>
      </c>
      <c r="HT50">
        <v>0.99803200000000003</v>
      </c>
      <c r="HU50">
        <v>0.99979600000000002</v>
      </c>
      <c r="HV50">
        <v>0.99995800000000001</v>
      </c>
      <c r="HW50">
        <v>0.99999300000000002</v>
      </c>
      <c r="HX50">
        <v>0.99999199999999999</v>
      </c>
      <c r="HY50">
        <v>0.99999899999999997</v>
      </c>
      <c r="HZ50">
        <v>0.99999899999999997</v>
      </c>
      <c r="IA50">
        <v>0.99994099999999997</v>
      </c>
      <c r="IB50">
        <v>0.99995999999999996</v>
      </c>
      <c r="IC50">
        <v>0.99999800000000005</v>
      </c>
      <c r="ID50">
        <v>0.99492499999999995</v>
      </c>
      <c r="IE50">
        <v>0.86865899999999996</v>
      </c>
      <c r="IF50">
        <v>0.99855099999999997</v>
      </c>
    </row>
    <row r="51" spans="1:252" x14ac:dyDescent="0.25">
      <c r="A51">
        <v>0.99976399999999999</v>
      </c>
      <c r="B51">
        <v>1</v>
      </c>
      <c r="C51">
        <v>0.950654</v>
      </c>
      <c r="D51">
        <v>0.98809999999999998</v>
      </c>
      <c r="E51">
        <v>0.99995699999999998</v>
      </c>
      <c r="F51">
        <v>0.99961599999999995</v>
      </c>
      <c r="G51">
        <v>0.99987999999999999</v>
      </c>
      <c r="H51">
        <v>1</v>
      </c>
      <c r="I51">
        <v>0.99999899999999997</v>
      </c>
      <c r="J51">
        <v>1</v>
      </c>
      <c r="K51">
        <v>1</v>
      </c>
      <c r="L51">
        <v>0.99939</v>
      </c>
      <c r="M51">
        <v>0.999996</v>
      </c>
      <c r="N51">
        <v>0.99826800000000004</v>
      </c>
      <c r="O51">
        <v>0.98229999999999995</v>
      </c>
      <c r="P51">
        <v>0.971862</v>
      </c>
      <c r="Q51">
        <v>0.94830300000000001</v>
      </c>
      <c r="R51">
        <v>0.98633000000000004</v>
      </c>
      <c r="S51">
        <v>0.99639200000000006</v>
      </c>
      <c r="T51">
        <v>0.99829900000000005</v>
      </c>
      <c r="U51">
        <v>0.99740099999999998</v>
      </c>
      <c r="V51">
        <v>0.99836499999999995</v>
      </c>
      <c r="W51">
        <v>1</v>
      </c>
      <c r="X51">
        <v>0.97354300000000005</v>
      </c>
      <c r="Y51">
        <v>0.99953700000000001</v>
      </c>
      <c r="Z51">
        <v>0.99960000000000004</v>
      </c>
      <c r="AA51">
        <v>1</v>
      </c>
      <c r="AB51">
        <v>0.99996499999999999</v>
      </c>
      <c r="AC51">
        <v>0.99144600000000005</v>
      </c>
      <c r="AD51">
        <v>0.99999899999999997</v>
      </c>
      <c r="AE51">
        <v>0.99999899999999997</v>
      </c>
      <c r="AF51">
        <v>0.99999400000000005</v>
      </c>
      <c r="AG51">
        <v>0.99999499999999997</v>
      </c>
      <c r="AH51">
        <v>0.99961500000000003</v>
      </c>
      <c r="AI51">
        <v>0.99998900000000002</v>
      </c>
      <c r="AJ51">
        <v>0.99964399999999998</v>
      </c>
      <c r="AK51">
        <v>0.99959399999999998</v>
      </c>
      <c r="AL51">
        <v>0.99992400000000004</v>
      </c>
      <c r="AM51">
        <v>0.99254200000000004</v>
      </c>
      <c r="AN51">
        <v>0.99832100000000001</v>
      </c>
      <c r="AO51">
        <v>0.99938099999999996</v>
      </c>
      <c r="AP51">
        <v>0.99593299999999996</v>
      </c>
      <c r="AQ51">
        <v>0.95984999999999998</v>
      </c>
      <c r="AR51">
        <v>0.99992899999999996</v>
      </c>
      <c r="AS51">
        <v>0.96062000000000003</v>
      </c>
      <c r="AT51">
        <v>0.97111999999999998</v>
      </c>
      <c r="AU51">
        <v>0.99346199999999996</v>
      </c>
      <c r="AV51">
        <v>0.99908300000000005</v>
      </c>
      <c r="AW51">
        <v>0.99989499999999998</v>
      </c>
      <c r="AX51">
        <v>0.53218200000000004</v>
      </c>
      <c r="AY51">
        <v>0.99751900000000004</v>
      </c>
      <c r="AZ51">
        <v>0.99564600000000003</v>
      </c>
      <c r="BA51">
        <v>0.99889600000000001</v>
      </c>
      <c r="BB51">
        <v>0.99976500000000001</v>
      </c>
      <c r="BC51">
        <v>0.99989499999999998</v>
      </c>
      <c r="BD51">
        <v>0.99995699999999998</v>
      </c>
      <c r="BE51">
        <v>0.99995400000000001</v>
      </c>
      <c r="BF51">
        <v>0.999969</v>
      </c>
      <c r="BG51">
        <v>0.99926300000000001</v>
      </c>
      <c r="BH51">
        <v>0.99982000000000004</v>
      </c>
      <c r="BI51">
        <v>0.99983900000000003</v>
      </c>
      <c r="BJ51">
        <v>0.99977000000000005</v>
      </c>
      <c r="BK51">
        <v>0.99922500000000003</v>
      </c>
      <c r="BL51">
        <v>0.99937699999999996</v>
      </c>
      <c r="BM51">
        <v>0.99998799999999999</v>
      </c>
      <c r="BN51">
        <v>0.99992400000000004</v>
      </c>
      <c r="BO51">
        <v>1</v>
      </c>
      <c r="BP51">
        <v>0.99997100000000005</v>
      </c>
      <c r="BQ51">
        <v>0.99999000000000005</v>
      </c>
      <c r="BR51">
        <v>0.99999400000000005</v>
      </c>
      <c r="BS51">
        <v>0.99979700000000005</v>
      </c>
      <c r="BT51">
        <v>0.99998699999999996</v>
      </c>
      <c r="BU51">
        <v>0.999969</v>
      </c>
      <c r="BV51">
        <v>0.99999800000000005</v>
      </c>
      <c r="BW51">
        <v>0.99487000000000003</v>
      </c>
      <c r="BX51">
        <v>0.991595</v>
      </c>
      <c r="BY51">
        <v>0.99999199999999999</v>
      </c>
      <c r="BZ51">
        <v>0.99631599999999998</v>
      </c>
      <c r="CA51">
        <v>0.99999800000000005</v>
      </c>
      <c r="CB51">
        <v>0.99999400000000005</v>
      </c>
      <c r="CC51">
        <v>0.99998900000000002</v>
      </c>
      <c r="CD51">
        <v>1</v>
      </c>
      <c r="CE51">
        <v>1</v>
      </c>
      <c r="CF51">
        <v>0.99999099999999996</v>
      </c>
      <c r="CG51">
        <v>0.99945399999999995</v>
      </c>
      <c r="CH51">
        <v>0.99968100000000004</v>
      </c>
      <c r="CI51">
        <v>1</v>
      </c>
      <c r="CJ51">
        <v>0.99997100000000005</v>
      </c>
      <c r="CK51">
        <v>1</v>
      </c>
      <c r="CL51">
        <v>1</v>
      </c>
      <c r="CM51">
        <v>0.99999800000000005</v>
      </c>
      <c r="CN51">
        <v>0.99880000000000002</v>
      </c>
      <c r="CO51">
        <v>0.99999700000000002</v>
      </c>
      <c r="CP51">
        <v>1</v>
      </c>
      <c r="CQ51">
        <v>0.99902400000000002</v>
      </c>
      <c r="CR51">
        <v>0.99895299999999998</v>
      </c>
      <c r="CS51">
        <v>0.99789099999999997</v>
      </c>
      <c r="CT51">
        <v>0.96409999999999996</v>
      </c>
      <c r="CU51">
        <v>0.99981100000000001</v>
      </c>
      <c r="CV51">
        <v>0.99941500000000005</v>
      </c>
      <c r="CW51">
        <v>0.999668</v>
      </c>
      <c r="CX51">
        <v>0.99165999999999999</v>
      </c>
      <c r="CY51">
        <v>0.99998799999999999</v>
      </c>
      <c r="CZ51">
        <v>0.99981399999999998</v>
      </c>
      <c r="DA51">
        <v>0.99006799999999995</v>
      </c>
      <c r="DB51">
        <v>0.98714500000000005</v>
      </c>
      <c r="DC51">
        <v>0.99759699999999996</v>
      </c>
      <c r="DD51">
        <v>0.99933899999999998</v>
      </c>
      <c r="DE51">
        <v>0.99893299999999996</v>
      </c>
      <c r="DF51">
        <v>0.99990100000000004</v>
      </c>
      <c r="DG51">
        <v>0.99996200000000002</v>
      </c>
      <c r="DH51">
        <v>0.99961</v>
      </c>
      <c r="DI51">
        <v>0.89955300000000005</v>
      </c>
      <c r="DJ51">
        <v>0.999027</v>
      </c>
      <c r="DK51">
        <v>0.79583099999999996</v>
      </c>
      <c r="DL51">
        <v>0.97917500000000002</v>
      </c>
      <c r="DM51">
        <v>0.96202799999999999</v>
      </c>
      <c r="DN51">
        <v>0.99570599999999998</v>
      </c>
      <c r="DO51">
        <v>0.99833300000000003</v>
      </c>
      <c r="DP51">
        <v>0.99942399999999998</v>
      </c>
      <c r="DQ51">
        <v>0.99993299999999996</v>
      </c>
      <c r="DR51">
        <v>0.99976100000000001</v>
      </c>
      <c r="DS51">
        <v>0.99976900000000002</v>
      </c>
      <c r="DT51">
        <v>0.99945499999999998</v>
      </c>
      <c r="DU51">
        <v>0.99919800000000003</v>
      </c>
      <c r="DV51">
        <v>0.99966600000000005</v>
      </c>
      <c r="DW51">
        <v>0.99974300000000005</v>
      </c>
      <c r="DX51">
        <v>0.99945899999999999</v>
      </c>
      <c r="DY51">
        <v>0.99949600000000005</v>
      </c>
      <c r="DZ51">
        <v>0.99981900000000001</v>
      </c>
      <c r="EA51">
        <v>0.99912100000000004</v>
      </c>
      <c r="EB51">
        <v>0.99996700000000005</v>
      </c>
      <c r="EC51">
        <v>0.99914800000000004</v>
      </c>
      <c r="ED51">
        <v>0.99989700000000004</v>
      </c>
      <c r="EE51">
        <v>0.992703</v>
      </c>
      <c r="EF51">
        <v>0.99989099999999997</v>
      </c>
      <c r="EG51">
        <v>0.99229800000000001</v>
      </c>
      <c r="EH51">
        <v>0.99958400000000003</v>
      </c>
      <c r="EI51">
        <v>0.99985100000000005</v>
      </c>
      <c r="EJ51">
        <v>0.99989899999999998</v>
      </c>
      <c r="EK51">
        <v>0.99991699999999994</v>
      </c>
      <c r="EL51">
        <v>0.99990500000000004</v>
      </c>
      <c r="EM51">
        <v>0.999888</v>
      </c>
      <c r="EN51">
        <v>0.99999099999999996</v>
      </c>
      <c r="EO51">
        <v>0.99991099999999999</v>
      </c>
      <c r="EP51">
        <v>0.99822200000000005</v>
      </c>
      <c r="EQ51">
        <v>0.99963400000000002</v>
      </c>
      <c r="ER51">
        <v>0.99903699999999995</v>
      </c>
      <c r="ES51">
        <v>0.99667600000000001</v>
      </c>
      <c r="ET51">
        <v>0.95006400000000002</v>
      </c>
      <c r="EU51">
        <v>0.99543300000000001</v>
      </c>
      <c r="EV51">
        <v>0.988371</v>
      </c>
      <c r="EW51">
        <v>0.99923300000000004</v>
      </c>
      <c r="EX51">
        <v>0.99919100000000005</v>
      </c>
      <c r="EY51">
        <v>0.99990100000000004</v>
      </c>
      <c r="EZ51">
        <v>0.99921899999999997</v>
      </c>
      <c r="FA51">
        <v>0.996888</v>
      </c>
      <c r="FB51">
        <v>0.999996</v>
      </c>
      <c r="FC51">
        <v>0.99893600000000005</v>
      </c>
      <c r="FD51">
        <v>0.99999099999999996</v>
      </c>
      <c r="FE51">
        <v>0.99996600000000002</v>
      </c>
      <c r="FF51">
        <v>0.999691</v>
      </c>
      <c r="FG51">
        <v>0.99967799999999996</v>
      </c>
      <c r="FH51">
        <v>0.99999700000000002</v>
      </c>
      <c r="FI51">
        <v>0.99830099999999999</v>
      </c>
      <c r="FJ51">
        <v>0.99758500000000006</v>
      </c>
      <c r="FK51">
        <v>0.99999300000000002</v>
      </c>
      <c r="FL51">
        <v>0.99976500000000001</v>
      </c>
      <c r="FM51">
        <v>1</v>
      </c>
      <c r="FN51">
        <v>0.99675599999999998</v>
      </c>
      <c r="FO51">
        <v>0.99999700000000002</v>
      </c>
      <c r="FP51">
        <v>0.99904300000000001</v>
      </c>
      <c r="FQ51">
        <v>0.99932900000000002</v>
      </c>
      <c r="FR51">
        <v>0.99997999999999998</v>
      </c>
      <c r="FS51">
        <v>1</v>
      </c>
      <c r="FT51">
        <v>1</v>
      </c>
      <c r="FU51">
        <v>0.999996</v>
      </c>
      <c r="FV51">
        <v>1</v>
      </c>
      <c r="FW51">
        <v>0.99999199999999999</v>
      </c>
      <c r="FX51">
        <v>0.99998399999999998</v>
      </c>
      <c r="FY51">
        <v>0.99992099999999995</v>
      </c>
      <c r="FZ51">
        <v>0.99995599999999996</v>
      </c>
      <c r="GA51">
        <v>0.99999800000000005</v>
      </c>
      <c r="GB51">
        <v>0.99999899999999997</v>
      </c>
      <c r="GC51">
        <v>0.999996</v>
      </c>
      <c r="GD51">
        <v>0.99992400000000004</v>
      </c>
      <c r="GE51">
        <v>0.99999400000000005</v>
      </c>
      <c r="GF51">
        <v>0.99998699999999996</v>
      </c>
      <c r="GG51">
        <v>0.99743099999999996</v>
      </c>
      <c r="GH51">
        <v>0.99998799999999999</v>
      </c>
      <c r="GI51">
        <v>0.99955300000000002</v>
      </c>
      <c r="GJ51">
        <v>0.99488500000000002</v>
      </c>
      <c r="GK51">
        <v>0.78970200000000002</v>
      </c>
      <c r="GL51">
        <v>0.83728000000000002</v>
      </c>
      <c r="GM51">
        <v>0.99054399999999998</v>
      </c>
      <c r="GN51">
        <v>0.96549200000000002</v>
      </c>
      <c r="GO51">
        <v>0.96679499999999996</v>
      </c>
      <c r="GP51">
        <v>0.99697599999999997</v>
      </c>
      <c r="GQ51">
        <v>0.99837799999999999</v>
      </c>
      <c r="GR51">
        <v>0.99823099999999998</v>
      </c>
      <c r="GS51">
        <v>0.99977499999999997</v>
      </c>
      <c r="GT51">
        <v>0.99945300000000004</v>
      </c>
      <c r="GU51">
        <v>0.99664699999999995</v>
      </c>
      <c r="GV51">
        <v>0.99801300000000004</v>
      </c>
      <c r="GW51">
        <v>0.99973100000000004</v>
      </c>
      <c r="GX51">
        <v>0.99005299999999996</v>
      </c>
      <c r="GY51">
        <v>0.90971299999999999</v>
      </c>
      <c r="GZ51">
        <v>0.99966100000000002</v>
      </c>
      <c r="HA51">
        <v>0.99995900000000004</v>
      </c>
      <c r="HB51">
        <v>0.99950700000000003</v>
      </c>
      <c r="HC51">
        <v>0.99999700000000002</v>
      </c>
      <c r="HD51">
        <v>0.99999800000000005</v>
      </c>
      <c r="HE51">
        <v>0.99922</v>
      </c>
      <c r="HF51">
        <v>0.99836400000000003</v>
      </c>
      <c r="HG51">
        <v>0.999996</v>
      </c>
      <c r="HH51">
        <v>0.99998699999999996</v>
      </c>
      <c r="HI51">
        <v>0.99997899999999995</v>
      </c>
      <c r="HJ51">
        <v>0.99991099999999999</v>
      </c>
      <c r="HK51">
        <v>1</v>
      </c>
      <c r="HL51">
        <v>1</v>
      </c>
      <c r="HM51">
        <v>0.99877499999999997</v>
      </c>
      <c r="HN51">
        <v>0.99999899999999997</v>
      </c>
    </row>
    <row r="52" spans="1:252" x14ac:dyDescent="0.25">
      <c r="A52">
        <v>0.99635200000000002</v>
      </c>
      <c r="B52">
        <v>0.99149699999999996</v>
      </c>
      <c r="C52">
        <v>0.97867000000000004</v>
      </c>
      <c r="D52">
        <v>0.97813300000000003</v>
      </c>
      <c r="E52">
        <v>0.96024200000000004</v>
      </c>
      <c r="F52">
        <v>0.96816500000000005</v>
      </c>
      <c r="G52">
        <v>0.988618</v>
      </c>
      <c r="H52">
        <v>0.99773199999999995</v>
      </c>
      <c r="I52">
        <v>0.99772799999999995</v>
      </c>
      <c r="J52">
        <v>0.98651800000000001</v>
      </c>
      <c r="K52">
        <v>0.98948700000000001</v>
      </c>
      <c r="L52">
        <v>0.97814000000000001</v>
      </c>
      <c r="M52">
        <v>0.97026999999999997</v>
      </c>
      <c r="N52">
        <v>0.95699299999999998</v>
      </c>
      <c r="O52">
        <v>0.99013399999999996</v>
      </c>
      <c r="P52">
        <v>0.96736699999999998</v>
      </c>
      <c r="Q52">
        <v>0.99085699999999999</v>
      </c>
      <c r="R52">
        <v>0.996479</v>
      </c>
      <c r="S52">
        <v>0.95536200000000004</v>
      </c>
      <c r="T52">
        <v>0.99315900000000001</v>
      </c>
      <c r="U52">
        <v>0.96837899999999999</v>
      </c>
      <c r="V52">
        <v>0.997807</v>
      </c>
      <c r="W52">
        <v>0.995529</v>
      </c>
      <c r="X52">
        <v>0.99620299999999995</v>
      </c>
      <c r="Y52">
        <v>0.39652500000000002</v>
      </c>
      <c r="Z52">
        <v>0.92380399999999996</v>
      </c>
      <c r="AA52">
        <v>0.88412599999999997</v>
      </c>
      <c r="AB52">
        <v>0.98869300000000004</v>
      </c>
      <c r="AC52">
        <v>0.99104000000000003</v>
      </c>
      <c r="AD52">
        <v>0.97022699999999995</v>
      </c>
      <c r="AE52">
        <v>0.96658299999999997</v>
      </c>
      <c r="AF52">
        <v>0.975796</v>
      </c>
      <c r="AG52">
        <v>0.97526900000000005</v>
      </c>
      <c r="AH52">
        <v>0.97390500000000002</v>
      </c>
      <c r="AI52">
        <v>0.67671099999999995</v>
      </c>
      <c r="AJ52">
        <v>0.55189100000000002</v>
      </c>
      <c r="AK52">
        <v>0.38514100000000001</v>
      </c>
      <c r="AL52">
        <v>0.59322200000000003</v>
      </c>
      <c r="AM52">
        <v>0.84422799999999998</v>
      </c>
      <c r="AN52">
        <v>0.98447600000000002</v>
      </c>
      <c r="AO52">
        <v>0.44196600000000003</v>
      </c>
      <c r="AP52">
        <v>0.79049199999999997</v>
      </c>
      <c r="AQ52">
        <v>0.75929899999999995</v>
      </c>
      <c r="AR52">
        <v>0.97240400000000005</v>
      </c>
      <c r="AS52">
        <v>0.61230099999999998</v>
      </c>
      <c r="AT52">
        <v>0.98199499999999995</v>
      </c>
      <c r="AU52">
        <v>0.99085400000000001</v>
      </c>
      <c r="AV52">
        <v>0.86717299999999997</v>
      </c>
      <c r="AW52">
        <v>0.90990599999999999</v>
      </c>
      <c r="AX52">
        <v>0.96308499999999997</v>
      </c>
      <c r="AY52">
        <v>0.76939500000000005</v>
      </c>
      <c r="AZ52">
        <v>0.94225199999999998</v>
      </c>
      <c r="BA52">
        <v>0.98649399999999998</v>
      </c>
      <c r="BB52">
        <v>0.98272800000000005</v>
      </c>
      <c r="BC52">
        <v>0.95311800000000002</v>
      </c>
      <c r="BD52">
        <v>0.991734</v>
      </c>
      <c r="BE52">
        <v>0.99544100000000002</v>
      </c>
      <c r="BF52">
        <v>0.99518600000000002</v>
      </c>
      <c r="BG52">
        <v>0.98512299999999997</v>
      </c>
      <c r="BH52">
        <v>0.98541400000000001</v>
      </c>
      <c r="BI52">
        <v>0.66394900000000001</v>
      </c>
      <c r="BJ52">
        <v>0.74932200000000004</v>
      </c>
      <c r="BK52">
        <v>0.99330300000000005</v>
      </c>
      <c r="BL52">
        <v>0.97414500000000004</v>
      </c>
      <c r="BM52">
        <v>0.98888299999999996</v>
      </c>
      <c r="BN52">
        <v>0.99841999999999997</v>
      </c>
      <c r="BO52">
        <v>0.99267000000000005</v>
      </c>
      <c r="BP52">
        <v>0.97289000000000003</v>
      </c>
      <c r="BQ52">
        <v>0.99884200000000001</v>
      </c>
      <c r="BR52">
        <v>0.99741299999999999</v>
      </c>
      <c r="BS52">
        <v>0.99476100000000001</v>
      </c>
      <c r="BT52">
        <v>0.99983</v>
      </c>
      <c r="BU52">
        <v>0.993981</v>
      </c>
      <c r="BV52">
        <v>0.99656299999999998</v>
      </c>
      <c r="BW52">
        <v>0.99595400000000001</v>
      </c>
      <c r="BX52">
        <v>0.99570199999999998</v>
      </c>
      <c r="BY52">
        <v>0.99688699999999997</v>
      </c>
      <c r="BZ52">
        <v>0.97622900000000001</v>
      </c>
      <c r="CA52">
        <v>0.99331199999999997</v>
      </c>
      <c r="CB52">
        <v>0.98849500000000001</v>
      </c>
      <c r="CC52">
        <v>0.998614</v>
      </c>
      <c r="CD52">
        <v>0.99835200000000002</v>
      </c>
      <c r="CE52">
        <v>0.98023700000000002</v>
      </c>
      <c r="CF52">
        <v>0.985259</v>
      </c>
      <c r="CG52">
        <v>0.99119400000000002</v>
      </c>
      <c r="CH52">
        <v>0.99019900000000005</v>
      </c>
      <c r="CI52">
        <v>0.99995699999999998</v>
      </c>
      <c r="CJ52">
        <v>0.99986600000000003</v>
      </c>
      <c r="CK52">
        <v>0.99455899999999997</v>
      </c>
      <c r="CL52">
        <v>0.983738</v>
      </c>
      <c r="CM52">
        <v>0.98391700000000004</v>
      </c>
      <c r="CN52">
        <v>0.98969499999999999</v>
      </c>
      <c r="CO52">
        <v>0.98350400000000004</v>
      </c>
      <c r="CP52">
        <v>0.99023499999999998</v>
      </c>
      <c r="CQ52">
        <v>0.99524900000000005</v>
      </c>
      <c r="CR52">
        <v>0.93182500000000001</v>
      </c>
      <c r="CS52">
        <v>0.94844099999999998</v>
      </c>
      <c r="CT52">
        <v>0.97443299999999999</v>
      </c>
      <c r="CU52">
        <v>0.60379499999999997</v>
      </c>
      <c r="CV52">
        <v>0.94030599999999998</v>
      </c>
      <c r="CW52">
        <v>0.81325899999999995</v>
      </c>
      <c r="CX52">
        <v>0.90833600000000003</v>
      </c>
      <c r="CY52">
        <v>0.69144899999999998</v>
      </c>
      <c r="CZ52">
        <v>0.82579800000000003</v>
      </c>
      <c r="DA52">
        <v>0.98087299999999999</v>
      </c>
      <c r="DB52">
        <v>0.49145800000000001</v>
      </c>
      <c r="DC52">
        <v>0.97133100000000006</v>
      </c>
      <c r="DD52">
        <v>0.97889800000000005</v>
      </c>
      <c r="DE52">
        <v>0.98738300000000001</v>
      </c>
      <c r="DF52">
        <v>0.99426499999999995</v>
      </c>
      <c r="DG52">
        <v>0.99667300000000003</v>
      </c>
      <c r="DH52">
        <v>0.99901700000000004</v>
      </c>
      <c r="DI52">
        <v>0.993174</v>
      </c>
      <c r="DJ52">
        <v>0.99771699999999996</v>
      </c>
      <c r="DK52">
        <v>0.99351599999999995</v>
      </c>
      <c r="DL52">
        <v>0.997618</v>
      </c>
      <c r="DM52">
        <v>0.99939500000000003</v>
      </c>
      <c r="DN52">
        <v>0.99633400000000005</v>
      </c>
      <c r="DO52">
        <v>0.99955700000000003</v>
      </c>
      <c r="DP52">
        <v>0.99920600000000004</v>
      </c>
      <c r="DQ52">
        <v>0.99875499999999995</v>
      </c>
      <c r="DR52">
        <v>0.99632399999999999</v>
      </c>
      <c r="DS52">
        <v>0.99876200000000004</v>
      </c>
      <c r="DT52">
        <v>0.99982899999999997</v>
      </c>
      <c r="DU52">
        <v>0.99990599999999996</v>
      </c>
      <c r="DV52">
        <v>0.99976100000000001</v>
      </c>
      <c r="DW52">
        <v>0.99877300000000002</v>
      </c>
      <c r="DX52">
        <v>0.99696099999999999</v>
      </c>
      <c r="DY52">
        <v>0.98411099999999996</v>
      </c>
      <c r="DZ52">
        <v>0.99484099999999998</v>
      </c>
      <c r="EA52">
        <v>0.999857</v>
      </c>
      <c r="EB52">
        <v>0.99965499999999996</v>
      </c>
      <c r="EC52">
        <v>0.99938400000000005</v>
      </c>
      <c r="ED52">
        <v>0.99247099999999999</v>
      </c>
      <c r="EE52">
        <v>0.99936899999999995</v>
      </c>
      <c r="EF52">
        <v>0.99978199999999995</v>
      </c>
      <c r="EG52">
        <v>0.99999199999999999</v>
      </c>
      <c r="EH52">
        <v>0.99999499999999997</v>
      </c>
      <c r="EI52">
        <v>0.99994099999999997</v>
      </c>
      <c r="EJ52">
        <v>0.99939500000000003</v>
      </c>
      <c r="EK52">
        <v>0.99999700000000002</v>
      </c>
      <c r="EL52">
        <v>0.99968199999999996</v>
      </c>
      <c r="EM52">
        <v>0.99902999999999997</v>
      </c>
      <c r="EN52">
        <v>0.99992000000000003</v>
      </c>
      <c r="EO52">
        <v>0.99997999999999998</v>
      </c>
      <c r="EP52">
        <v>0.99990000000000001</v>
      </c>
      <c r="EQ52">
        <v>0.99692000000000003</v>
      </c>
      <c r="ER52">
        <v>0.99762600000000001</v>
      </c>
      <c r="ES52">
        <v>0.99831400000000003</v>
      </c>
      <c r="ET52">
        <v>0.99962899999999999</v>
      </c>
      <c r="EU52">
        <v>0.99983299999999997</v>
      </c>
      <c r="EV52">
        <v>0.99977000000000005</v>
      </c>
      <c r="EW52">
        <v>0.99965899999999996</v>
      </c>
      <c r="EX52">
        <v>0.99716800000000005</v>
      </c>
      <c r="EY52">
        <v>0.988788</v>
      </c>
      <c r="EZ52">
        <v>0.99586600000000003</v>
      </c>
      <c r="FA52">
        <v>0.99889399999999995</v>
      </c>
      <c r="FB52">
        <v>0.99967799999999996</v>
      </c>
      <c r="FC52">
        <v>0.99171699999999996</v>
      </c>
      <c r="FD52">
        <v>0.99831400000000003</v>
      </c>
      <c r="FE52">
        <v>0.99773500000000004</v>
      </c>
      <c r="FF52">
        <v>0.99034</v>
      </c>
      <c r="FG52">
        <v>0.993973</v>
      </c>
      <c r="FH52">
        <v>0.99991799999999997</v>
      </c>
      <c r="FI52">
        <v>0.99938099999999996</v>
      </c>
      <c r="FJ52">
        <v>0.97846</v>
      </c>
      <c r="FK52">
        <v>0.98802400000000001</v>
      </c>
      <c r="FL52">
        <v>0.98794300000000002</v>
      </c>
      <c r="FM52">
        <v>0.99838400000000005</v>
      </c>
      <c r="FN52">
        <v>0.98637900000000001</v>
      </c>
      <c r="FO52">
        <v>0.996668</v>
      </c>
      <c r="FP52">
        <v>0.99871600000000005</v>
      </c>
      <c r="FQ52">
        <v>0.99863900000000005</v>
      </c>
      <c r="FR52">
        <v>0.99990900000000005</v>
      </c>
      <c r="FS52">
        <v>0.98869700000000005</v>
      </c>
      <c r="FT52">
        <v>0.97862499999999997</v>
      </c>
      <c r="FU52">
        <v>0.98908499999999999</v>
      </c>
      <c r="FV52">
        <v>0.998807</v>
      </c>
      <c r="FW52">
        <v>0.996923</v>
      </c>
      <c r="FX52">
        <v>0.99900100000000003</v>
      </c>
      <c r="FY52">
        <v>0.998309</v>
      </c>
      <c r="FZ52">
        <v>0.97096400000000005</v>
      </c>
      <c r="GA52">
        <v>0.99552399999999996</v>
      </c>
      <c r="GB52">
        <v>0.99236899999999995</v>
      </c>
      <c r="GC52">
        <v>0.99929400000000002</v>
      </c>
      <c r="GD52">
        <v>0.99901200000000001</v>
      </c>
      <c r="GE52">
        <v>0.99977099999999997</v>
      </c>
      <c r="GF52">
        <v>0.99762099999999998</v>
      </c>
      <c r="GG52">
        <v>0.99734800000000001</v>
      </c>
      <c r="GH52">
        <v>0.99809800000000004</v>
      </c>
      <c r="GI52">
        <v>0.99639599999999995</v>
      </c>
      <c r="GJ52">
        <v>0.99904099999999996</v>
      </c>
      <c r="GK52">
        <v>0.99372000000000005</v>
      </c>
      <c r="GL52">
        <v>0.99702900000000005</v>
      </c>
      <c r="GM52">
        <v>0.99187499999999995</v>
      </c>
      <c r="GN52">
        <v>0.99469399999999997</v>
      </c>
      <c r="GO52">
        <v>0.99383600000000005</v>
      </c>
      <c r="GP52">
        <v>0.99675599999999998</v>
      </c>
      <c r="GQ52">
        <v>0.98423700000000003</v>
      </c>
      <c r="GR52">
        <v>0.99578500000000003</v>
      </c>
      <c r="GS52">
        <v>0.99853099999999995</v>
      </c>
      <c r="GT52">
        <v>0.99949100000000002</v>
      </c>
      <c r="GU52">
        <v>0.99996399999999996</v>
      </c>
      <c r="GV52">
        <v>0.99991099999999999</v>
      </c>
      <c r="GW52">
        <v>0.99889499999999998</v>
      </c>
      <c r="GX52">
        <v>0.99821499999999996</v>
      </c>
      <c r="GY52">
        <v>0.99826700000000002</v>
      </c>
      <c r="GZ52">
        <v>0.99765999999999999</v>
      </c>
      <c r="HA52">
        <v>0.99802500000000005</v>
      </c>
      <c r="HB52">
        <v>0.99603399999999997</v>
      </c>
      <c r="HC52">
        <v>0.99762600000000001</v>
      </c>
      <c r="HD52">
        <v>0.99959799999999999</v>
      </c>
      <c r="HE52">
        <v>0.99960800000000005</v>
      </c>
    </row>
    <row r="53" spans="1:252" x14ac:dyDescent="0.25">
      <c r="A53">
        <v>0.99999800000000005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0.99999899999999997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0.99999899999999997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0.99995000000000001</v>
      </c>
      <c r="DE53">
        <v>0.99978699999999998</v>
      </c>
      <c r="DF53">
        <v>0.99999899999999997</v>
      </c>
      <c r="DG53">
        <v>0.99999899999999997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0.99571900000000002</v>
      </c>
      <c r="EK53">
        <v>1</v>
      </c>
      <c r="EL53">
        <v>0.99195900000000004</v>
      </c>
      <c r="EM53">
        <v>0.99999700000000002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0.99964799999999998</v>
      </c>
      <c r="FU53">
        <v>0.99999199999999999</v>
      </c>
      <c r="FV53">
        <v>0.99999499999999997</v>
      </c>
      <c r="FW53">
        <v>1</v>
      </c>
      <c r="FX53">
        <v>1</v>
      </c>
      <c r="FY53">
        <v>1</v>
      </c>
      <c r="FZ53">
        <v>0.99999899999999997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0.99996099999999999</v>
      </c>
      <c r="GM53">
        <v>0.99998399999999998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0.99999899999999997</v>
      </c>
      <c r="GT53">
        <v>1</v>
      </c>
    </row>
    <row r="54" spans="1:252" x14ac:dyDescent="0.25">
      <c r="A54">
        <v>9.7345000000000001E-2</v>
      </c>
      <c r="B54">
        <v>1.3348E-2</v>
      </c>
      <c r="C54">
        <v>2.2960999999999999E-2</v>
      </c>
      <c r="D54">
        <v>3.3112999999999997E-2</v>
      </c>
      <c r="E54">
        <v>4.3770000000000003E-2</v>
      </c>
      <c r="F54">
        <v>0.45732099999999998</v>
      </c>
      <c r="G54">
        <v>0.95477100000000004</v>
      </c>
      <c r="H54">
        <v>0.596113</v>
      </c>
      <c r="I54">
        <v>0.57405899999999999</v>
      </c>
      <c r="J54">
        <v>0.78976800000000003</v>
      </c>
      <c r="K54">
        <v>0.88451999999999997</v>
      </c>
      <c r="L54">
        <v>0.94154199999999999</v>
      </c>
      <c r="M54">
        <v>0.94700700000000004</v>
      </c>
      <c r="N54">
        <v>0.99817800000000001</v>
      </c>
      <c r="O54">
        <v>0.99131499999999995</v>
      </c>
      <c r="P54">
        <v>0.99201700000000004</v>
      </c>
      <c r="Q54">
        <v>0.99984300000000004</v>
      </c>
      <c r="R54">
        <v>0.99850499999999998</v>
      </c>
      <c r="S54">
        <v>0.62906300000000004</v>
      </c>
      <c r="T54">
        <v>0.82338</v>
      </c>
      <c r="U54">
        <v>0.73121400000000003</v>
      </c>
      <c r="V54">
        <v>0.92361000000000004</v>
      </c>
      <c r="W54">
        <v>0.96320099999999997</v>
      </c>
      <c r="X54">
        <v>0.75322699999999998</v>
      </c>
      <c r="Y54">
        <v>0.76666000000000001</v>
      </c>
      <c r="Z54">
        <v>0.89205100000000004</v>
      </c>
      <c r="AA54">
        <v>0.77319700000000002</v>
      </c>
      <c r="AB54">
        <v>0.841364</v>
      </c>
      <c r="AC54">
        <v>0.83287699999999998</v>
      </c>
      <c r="AD54">
        <v>4.0949999999999997E-3</v>
      </c>
      <c r="AE54">
        <v>8.5609999999999992E-3</v>
      </c>
      <c r="AF54">
        <v>1.3798E-2</v>
      </c>
      <c r="AG54">
        <v>9.8549999999999992E-3</v>
      </c>
      <c r="AH54">
        <v>4.1079999999999997E-3</v>
      </c>
      <c r="AI54">
        <v>6.5920999999999993E-2</v>
      </c>
      <c r="AJ54">
        <v>0.64159699999999997</v>
      </c>
      <c r="AK54">
        <v>0.13365199999999999</v>
      </c>
      <c r="AL54">
        <v>0.11418399999999999</v>
      </c>
      <c r="AM54">
        <v>0.91325299999999998</v>
      </c>
      <c r="AN54">
        <v>0.43384899999999998</v>
      </c>
      <c r="AO54">
        <v>0.49618800000000002</v>
      </c>
      <c r="AP54">
        <v>0.73352600000000001</v>
      </c>
      <c r="AQ54">
        <v>0.82388899999999998</v>
      </c>
      <c r="AR54">
        <v>0.86897800000000003</v>
      </c>
      <c r="AS54">
        <v>0.98929900000000004</v>
      </c>
      <c r="AT54">
        <v>0.98962499999999998</v>
      </c>
      <c r="AU54">
        <v>0.998502</v>
      </c>
      <c r="AV54">
        <v>0.99907999999999997</v>
      </c>
      <c r="AW54">
        <v>0.999529</v>
      </c>
      <c r="AX54">
        <v>0.99854200000000004</v>
      </c>
      <c r="AY54">
        <v>0.99624699999999999</v>
      </c>
      <c r="AZ54">
        <v>0.99871900000000002</v>
      </c>
      <c r="BA54">
        <v>0.99867899999999998</v>
      </c>
      <c r="BB54">
        <v>0.99721800000000005</v>
      </c>
      <c r="BC54">
        <v>0.98075000000000001</v>
      </c>
      <c r="BD54">
        <v>0.97801000000000005</v>
      </c>
      <c r="BE54">
        <v>0.98159300000000005</v>
      </c>
      <c r="BF54">
        <v>0.95573399999999997</v>
      </c>
      <c r="BG54">
        <v>0.91614499999999999</v>
      </c>
      <c r="BH54">
        <v>0.97980299999999998</v>
      </c>
      <c r="BI54">
        <v>0.99751599999999996</v>
      </c>
      <c r="BJ54">
        <v>0.99873299999999998</v>
      </c>
      <c r="BK54">
        <v>0.987174</v>
      </c>
      <c r="BL54">
        <v>0.99743800000000005</v>
      </c>
      <c r="BM54">
        <v>0.86700600000000005</v>
      </c>
      <c r="BN54">
        <v>6.3876000000000002E-2</v>
      </c>
      <c r="BO54">
        <v>0.14028099999999999</v>
      </c>
      <c r="BP54">
        <v>0.28294900000000001</v>
      </c>
      <c r="BQ54">
        <v>0.35559299999999999</v>
      </c>
      <c r="BR54">
        <v>0.18376799999999999</v>
      </c>
      <c r="BS54">
        <v>0.14844299999999999</v>
      </c>
      <c r="BT54">
        <v>9.6436999999999995E-2</v>
      </c>
      <c r="BU54">
        <v>3.7824999999999998E-2</v>
      </c>
      <c r="BV54">
        <v>4.8179E-2</v>
      </c>
      <c r="BW54">
        <v>5.7429000000000001E-2</v>
      </c>
      <c r="BX54">
        <v>7.9221E-2</v>
      </c>
      <c r="BY54">
        <v>8.8513999999999995E-2</v>
      </c>
      <c r="BZ54">
        <v>0.114898</v>
      </c>
      <c r="CA54">
        <v>3.9067999999999999E-2</v>
      </c>
      <c r="CB54">
        <v>0.26264900000000002</v>
      </c>
      <c r="CC54">
        <v>0.42497099999999999</v>
      </c>
      <c r="CD54">
        <v>0.44001800000000002</v>
      </c>
      <c r="CE54">
        <v>0.30649500000000002</v>
      </c>
      <c r="CF54">
        <v>0.42359999999999998</v>
      </c>
      <c r="CG54">
        <v>0.99032799999999999</v>
      </c>
      <c r="CH54">
        <v>0.97604000000000002</v>
      </c>
      <c r="CI54">
        <v>0.85592000000000001</v>
      </c>
      <c r="CJ54">
        <v>0.76755099999999998</v>
      </c>
      <c r="CK54">
        <v>0.92519300000000004</v>
      </c>
      <c r="CL54">
        <v>0.84276300000000004</v>
      </c>
      <c r="CM54">
        <v>0.67867599999999995</v>
      </c>
      <c r="CN54">
        <v>0.86775400000000003</v>
      </c>
      <c r="CO54">
        <v>0.92495300000000003</v>
      </c>
      <c r="CP54">
        <v>0.85771699999999995</v>
      </c>
      <c r="CQ54">
        <v>0.74100200000000005</v>
      </c>
      <c r="CR54">
        <v>0.69468799999999997</v>
      </c>
      <c r="CS54">
        <v>0.441164</v>
      </c>
      <c r="CT54">
        <v>0.28167399999999998</v>
      </c>
      <c r="CU54">
        <v>0.78062500000000001</v>
      </c>
      <c r="CV54">
        <v>0.471694</v>
      </c>
      <c r="CW54">
        <v>0.48809000000000002</v>
      </c>
      <c r="CX54">
        <v>0.36906299999999997</v>
      </c>
      <c r="CY54">
        <v>0.445434</v>
      </c>
      <c r="CZ54">
        <v>0.74868800000000002</v>
      </c>
      <c r="DA54">
        <v>0.497475</v>
      </c>
      <c r="DB54">
        <v>0.80501400000000001</v>
      </c>
      <c r="DC54">
        <v>0.72957399999999994</v>
      </c>
      <c r="DD54">
        <v>0.535188</v>
      </c>
      <c r="DE54">
        <v>0.96740000000000004</v>
      </c>
      <c r="DF54">
        <v>0.96333800000000003</v>
      </c>
      <c r="DG54">
        <v>0.99068400000000001</v>
      </c>
      <c r="DH54">
        <v>5.2297999999999997E-2</v>
      </c>
      <c r="DI54">
        <v>0.22006899999999999</v>
      </c>
      <c r="DJ54">
        <v>2.1717E-2</v>
      </c>
      <c r="DK54">
        <v>1.5543E-2</v>
      </c>
      <c r="DL54">
        <v>0.12618599999999999</v>
      </c>
      <c r="DM54">
        <v>6.0080000000000001E-2</v>
      </c>
      <c r="DN54">
        <v>0.184173</v>
      </c>
      <c r="DO54">
        <v>6.0525000000000002E-2</v>
      </c>
      <c r="DP54">
        <v>3.1836000000000003E-2</v>
      </c>
      <c r="DQ54">
        <v>0.114774</v>
      </c>
      <c r="DR54">
        <v>0.12350899999999999</v>
      </c>
      <c r="DS54">
        <v>7.1985999999999994E-2</v>
      </c>
      <c r="DT54">
        <v>0.114749</v>
      </c>
      <c r="DU54">
        <v>0.398947</v>
      </c>
      <c r="DV54">
        <v>0.316604</v>
      </c>
      <c r="DW54">
        <v>0.124177</v>
      </c>
      <c r="DX54">
        <v>0.46282200000000001</v>
      </c>
      <c r="DY54">
        <v>0.78326700000000005</v>
      </c>
      <c r="DZ54">
        <v>0.118519</v>
      </c>
      <c r="EA54">
        <v>0.20929500000000001</v>
      </c>
      <c r="EB54">
        <v>0.35913499999999998</v>
      </c>
      <c r="EC54">
        <v>0.82859000000000005</v>
      </c>
      <c r="ED54">
        <v>0.92454499999999995</v>
      </c>
      <c r="EE54">
        <v>0.88352399999999998</v>
      </c>
      <c r="EF54">
        <v>0.60893699999999995</v>
      </c>
      <c r="EG54">
        <v>0.391621</v>
      </c>
      <c r="EH54">
        <v>0.29680299999999998</v>
      </c>
      <c r="EI54">
        <v>0.33033699999999999</v>
      </c>
      <c r="EJ54">
        <v>0.319712</v>
      </c>
      <c r="EK54">
        <v>0.302095</v>
      </c>
      <c r="EL54">
        <v>0.304927</v>
      </c>
      <c r="EM54">
        <v>0.99144900000000002</v>
      </c>
      <c r="EN54">
        <v>0.99662300000000004</v>
      </c>
      <c r="EO54">
        <v>0.99996399999999996</v>
      </c>
      <c r="EP54">
        <v>0.99568000000000001</v>
      </c>
      <c r="EQ54">
        <v>0.99973800000000002</v>
      </c>
      <c r="ER54">
        <v>0.99968199999999996</v>
      </c>
      <c r="ES54">
        <v>0.99921899999999997</v>
      </c>
      <c r="ET54">
        <v>0.99999700000000002</v>
      </c>
      <c r="EU54">
        <v>0.999865</v>
      </c>
      <c r="EV54">
        <v>0.87170199999999998</v>
      </c>
      <c r="EW54">
        <v>0.77634999999999998</v>
      </c>
      <c r="EX54">
        <v>0.83860800000000002</v>
      </c>
      <c r="EY54">
        <v>3.999E-3</v>
      </c>
      <c r="EZ54">
        <v>9.2238000000000001E-2</v>
      </c>
      <c r="FA54">
        <v>4.1445999999999997E-2</v>
      </c>
      <c r="FB54">
        <v>5.1425999999999999E-2</v>
      </c>
      <c r="FC54">
        <v>0.219835</v>
      </c>
      <c r="FD54">
        <v>0.12067</v>
      </c>
      <c r="FE54">
        <v>0.40117000000000003</v>
      </c>
      <c r="FF54">
        <v>9.2919999999999999E-3</v>
      </c>
      <c r="FG54">
        <v>0.43443599999999999</v>
      </c>
      <c r="FH54">
        <v>0.64300599999999997</v>
      </c>
      <c r="FI54">
        <v>0.231906</v>
      </c>
      <c r="FJ54">
        <v>0.79988199999999998</v>
      </c>
      <c r="FK54">
        <v>0.230074</v>
      </c>
      <c r="FL54">
        <v>0.11817</v>
      </c>
      <c r="FM54">
        <v>8.5292000000000007E-2</v>
      </c>
      <c r="FN54">
        <v>0.34510299999999999</v>
      </c>
      <c r="FO54">
        <v>0.27249099999999998</v>
      </c>
      <c r="FP54">
        <v>0.35235300000000003</v>
      </c>
      <c r="FQ54">
        <v>9.7961000000000006E-2</v>
      </c>
      <c r="FR54">
        <v>0.36022700000000002</v>
      </c>
      <c r="FS54">
        <v>0.71229500000000001</v>
      </c>
      <c r="FT54">
        <v>0.358344</v>
      </c>
      <c r="FU54">
        <v>0.36259999999999998</v>
      </c>
      <c r="FV54">
        <v>0.71866200000000002</v>
      </c>
      <c r="FW54">
        <v>0.95368699999999995</v>
      </c>
      <c r="FX54">
        <v>0.65037999999999996</v>
      </c>
      <c r="FY54">
        <v>0.25642399999999999</v>
      </c>
      <c r="FZ54">
        <v>0.94709500000000002</v>
      </c>
      <c r="GA54">
        <v>0.66235100000000002</v>
      </c>
      <c r="GB54">
        <v>0.46119900000000003</v>
      </c>
      <c r="GC54">
        <v>7.3621000000000006E-2</v>
      </c>
      <c r="GD54">
        <v>1.7278999999999999E-2</v>
      </c>
      <c r="GE54">
        <v>9.5531000000000005E-2</v>
      </c>
      <c r="GF54">
        <v>0.48943900000000001</v>
      </c>
      <c r="GG54">
        <v>0.52559100000000003</v>
      </c>
      <c r="GH54">
        <v>0.154608</v>
      </c>
      <c r="GI54">
        <v>8.1495999999999999E-2</v>
      </c>
      <c r="GJ54">
        <v>0.62855000000000005</v>
      </c>
      <c r="GK54">
        <v>0.679508</v>
      </c>
      <c r="GL54">
        <v>0.296151</v>
      </c>
      <c r="GM54">
        <v>7.9316999999999999E-2</v>
      </c>
      <c r="GN54">
        <v>9.9587999999999996E-2</v>
      </c>
      <c r="GO54">
        <v>8.6942000000000005E-2</v>
      </c>
      <c r="GP54">
        <v>0.124796</v>
      </c>
      <c r="GQ54">
        <v>0.66648700000000005</v>
      </c>
      <c r="GR54">
        <v>0.20662900000000001</v>
      </c>
      <c r="GS54">
        <v>0.19228300000000001</v>
      </c>
      <c r="GT54">
        <v>0.45896700000000001</v>
      </c>
      <c r="GU54">
        <v>0.65904200000000002</v>
      </c>
      <c r="GV54">
        <v>0.85373399999999999</v>
      </c>
      <c r="GW54">
        <v>0.50715699999999997</v>
      </c>
      <c r="GX54">
        <v>0.24787999999999999</v>
      </c>
      <c r="GY54">
        <v>0.34547499999999998</v>
      </c>
      <c r="GZ54">
        <v>2.1516E-2</v>
      </c>
    </row>
    <row r="55" spans="1:252" x14ac:dyDescent="0.25">
      <c r="A55">
        <v>0.99861800000000001</v>
      </c>
      <c r="B55">
        <v>0.99996799999999997</v>
      </c>
      <c r="C55">
        <v>1</v>
      </c>
      <c r="D55">
        <v>1</v>
      </c>
      <c r="E55">
        <v>1</v>
      </c>
      <c r="F55">
        <v>1</v>
      </c>
      <c r="G55">
        <v>1</v>
      </c>
      <c r="H55">
        <v>0.99999700000000002</v>
      </c>
      <c r="I55">
        <v>0.99999499999999997</v>
      </c>
      <c r="J55">
        <v>1</v>
      </c>
      <c r="K55">
        <v>1</v>
      </c>
      <c r="L55">
        <v>1</v>
      </c>
      <c r="M55">
        <v>1</v>
      </c>
      <c r="N55">
        <v>0.99999700000000002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0.99999800000000005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0.99999199999999999</v>
      </c>
      <c r="AX55">
        <v>0.99998600000000004</v>
      </c>
      <c r="AY55">
        <v>1</v>
      </c>
      <c r="AZ55">
        <v>1</v>
      </c>
      <c r="BA55">
        <v>1</v>
      </c>
      <c r="BB55">
        <v>0.99991300000000005</v>
      </c>
      <c r="BC55">
        <v>1</v>
      </c>
      <c r="BD55">
        <v>1</v>
      </c>
      <c r="BE55">
        <v>0.99999800000000005</v>
      </c>
      <c r="BF55">
        <v>1</v>
      </c>
      <c r="BG55">
        <v>1</v>
      </c>
      <c r="BH55">
        <v>1</v>
      </c>
      <c r="BI55">
        <v>1</v>
      </c>
      <c r="BJ55">
        <v>0.99558899999999995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0.99994899999999998</v>
      </c>
      <c r="BR55">
        <v>0.99987599999999999</v>
      </c>
      <c r="BS55">
        <v>1</v>
      </c>
      <c r="BT55">
        <v>1</v>
      </c>
      <c r="BU55">
        <v>1</v>
      </c>
      <c r="BV55">
        <v>0.99999000000000005</v>
      </c>
      <c r="BW55">
        <v>0.99999800000000005</v>
      </c>
      <c r="BX55">
        <v>0.99970599999999998</v>
      </c>
      <c r="BY55">
        <v>0.99989899999999998</v>
      </c>
      <c r="BZ55">
        <v>0.99991200000000002</v>
      </c>
      <c r="CA55">
        <v>0.99874300000000005</v>
      </c>
      <c r="CB55">
        <v>0.99982700000000002</v>
      </c>
      <c r="CC55">
        <v>0.99982099999999996</v>
      </c>
      <c r="CD55">
        <v>0.99970899999999996</v>
      </c>
      <c r="CE55">
        <v>0.99994899999999998</v>
      </c>
      <c r="CF55">
        <v>0.99999899999999997</v>
      </c>
      <c r="CG55">
        <v>1</v>
      </c>
      <c r="CH55">
        <v>1</v>
      </c>
      <c r="CI55">
        <v>0.99991699999999994</v>
      </c>
      <c r="CJ55">
        <v>0.99995400000000001</v>
      </c>
      <c r="CK55">
        <v>0.99999800000000005</v>
      </c>
      <c r="CL55">
        <v>0.99998799999999999</v>
      </c>
      <c r="CM55">
        <v>1</v>
      </c>
      <c r="CN55">
        <v>0.99999899999999997</v>
      </c>
      <c r="CO55">
        <v>1</v>
      </c>
      <c r="CP55">
        <v>1</v>
      </c>
      <c r="CQ55">
        <v>0.99998799999999999</v>
      </c>
      <c r="CR55">
        <v>0.999996</v>
      </c>
      <c r="CS55">
        <v>1</v>
      </c>
      <c r="CT55">
        <v>1</v>
      </c>
      <c r="CU55">
        <v>0.99999499999999997</v>
      </c>
      <c r="CV55">
        <v>0.99999899999999997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0.99999899999999997</v>
      </c>
      <c r="DC55">
        <v>0.99999899999999997</v>
      </c>
      <c r="DD55">
        <v>0.99997999999999998</v>
      </c>
      <c r="DE55">
        <v>1</v>
      </c>
      <c r="DF55">
        <v>1</v>
      </c>
      <c r="DG55">
        <v>0.99997499999999995</v>
      </c>
      <c r="DH55">
        <v>0.99999899999999997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0.99999899999999997</v>
      </c>
      <c r="EQ55">
        <v>0.99999700000000002</v>
      </c>
      <c r="ER55">
        <v>1</v>
      </c>
      <c r="ES55">
        <v>1</v>
      </c>
      <c r="ET55">
        <v>0.999996</v>
      </c>
      <c r="EU55">
        <v>1</v>
      </c>
      <c r="EV55">
        <v>0.99999099999999996</v>
      </c>
      <c r="EW55">
        <v>0.99981799999999998</v>
      </c>
      <c r="EX55">
        <v>1</v>
      </c>
      <c r="EY55">
        <v>1</v>
      </c>
      <c r="EZ55">
        <v>0.99999899999999997</v>
      </c>
      <c r="FA55">
        <v>0.99999899999999997</v>
      </c>
      <c r="FB55">
        <v>1</v>
      </c>
      <c r="FC55">
        <v>1</v>
      </c>
      <c r="FD55">
        <v>1</v>
      </c>
      <c r="FE55">
        <v>0.99999899999999997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0.99998200000000004</v>
      </c>
      <c r="FL55">
        <v>1</v>
      </c>
      <c r="FM55">
        <v>0.99999899999999997</v>
      </c>
      <c r="FN55">
        <v>1</v>
      </c>
      <c r="FO55">
        <v>1</v>
      </c>
      <c r="FP55">
        <v>1</v>
      </c>
      <c r="FQ55">
        <v>0.99997899999999995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0.99332500000000001</v>
      </c>
      <c r="FX55">
        <v>0.99791099999999999</v>
      </c>
      <c r="FY55">
        <v>0.980904</v>
      </c>
      <c r="FZ55">
        <v>0.99999899999999997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0.99997899999999995</v>
      </c>
      <c r="HE55">
        <v>0.99988999999999995</v>
      </c>
      <c r="HF55">
        <v>0.99997599999999998</v>
      </c>
      <c r="HG55">
        <v>0.99999899999999997</v>
      </c>
      <c r="HH55">
        <v>0.99978400000000001</v>
      </c>
      <c r="HI55">
        <v>0.99996799999999997</v>
      </c>
      <c r="HJ55">
        <v>1</v>
      </c>
      <c r="HK55">
        <v>1</v>
      </c>
      <c r="HL55">
        <v>0.99986799999999998</v>
      </c>
      <c r="HM55">
        <v>0.99999099999999996</v>
      </c>
      <c r="HN55">
        <v>0.999996</v>
      </c>
      <c r="HO55">
        <v>0.99999700000000002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0.99999400000000005</v>
      </c>
      <c r="HX55">
        <v>0.999977</v>
      </c>
      <c r="HY55">
        <v>0.99777700000000003</v>
      </c>
      <c r="HZ55">
        <v>0.99861800000000001</v>
      </c>
      <c r="IA55">
        <v>0.99999000000000005</v>
      </c>
      <c r="IB55">
        <v>0.99999400000000005</v>
      </c>
      <c r="IC55">
        <v>1</v>
      </c>
      <c r="ID55">
        <v>1</v>
      </c>
      <c r="IE55">
        <v>0.99999899999999997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0.99998500000000001</v>
      </c>
      <c r="IN55">
        <v>1</v>
      </c>
      <c r="IO55">
        <v>1</v>
      </c>
      <c r="IP55">
        <v>0.99996200000000002</v>
      </c>
      <c r="IQ55">
        <v>1</v>
      </c>
      <c r="IR55">
        <v>0.99999499999999997</v>
      </c>
    </row>
    <row r="56" spans="1:252" x14ac:dyDescent="0.25">
      <c r="A56">
        <v>0.99848199999999998</v>
      </c>
      <c r="B56">
        <v>0.99969200000000003</v>
      </c>
      <c r="C56">
        <v>0.99999700000000002</v>
      </c>
      <c r="D56">
        <v>1</v>
      </c>
      <c r="E56">
        <v>1</v>
      </c>
      <c r="F56">
        <v>0.99942799999999998</v>
      </c>
      <c r="G56">
        <v>0.99999899999999997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0.999282</v>
      </c>
      <c r="X56">
        <v>0.90926300000000004</v>
      </c>
      <c r="Y56">
        <v>0.84714900000000004</v>
      </c>
      <c r="Z56">
        <v>0.91873099999999996</v>
      </c>
      <c r="AA56">
        <v>0.47839100000000001</v>
      </c>
      <c r="AB56">
        <v>0.688249</v>
      </c>
      <c r="AC56">
        <v>0.83646500000000001</v>
      </c>
      <c r="AD56">
        <v>0.852383</v>
      </c>
      <c r="AE56">
        <v>0.90041700000000002</v>
      </c>
      <c r="AF56">
        <v>0.643791</v>
      </c>
      <c r="AG56">
        <v>0.93540800000000002</v>
      </c>
      <c r="AH56">
        <v>0.89703500000000003</v>
      </c>
      <c r="AI56">
        <v>0.99994300000000003</v>
      </c>
      <c r="AJ56">
        <v>1</v>
      </c>
      <c r="AK56">
        <v>0.998861</v>
      </c>
      <c r="AL56">
        <v>0.99190699999999998</v>
      </c>
      <c r="AM56">
        <v>0.99820900000000001</v>
      </c>
      <c r="AN56">
        <v>0.99755700000000003</v>
      </c>
      <c r="AO56">
        <v>0.99995599999999996</v>
      </c>
      <c r="AP56">
        <v>0.99994899999999998</v>
      </c>
      <c r="AQ56">
        <v>0.99947900000000001</v>
      </c>
      <c r="AR56">
        <v>0.99990900000000005</v>
      </c>
      <c r="AS56">
        <v>0.99994000000000005</v>
      </c>
      <c r="AT56">
        <v>0.99969300000000005</v>
      </c>
      <c r="AU56">
        <v>0.99963100000000005</v>
      </c>
      <c r="AV56">
        <v>0.99991600000000003</v>
      </c>
      <c r="AW56">
        <v>0.99991300000000005</v>
      </c>
      <c r="AX56">
        <v>0.99571799999999999</v>
      </c>
      <c r="AY56">
        <v>0.93973300000000004</v>
      </c>
      <c r="AZ56">
        <v>0.95383499999999999</v>
      </c>
      <c r="BA56">
        <v>0.96846500000000002</v>
      </c>
      <c r="BB56">
        <v>0.95729399999999998</v>
      </c>
      <c r="BC56">
        <v>0.99680500000000005</v>
      </c>
      <c r="BD56">
        <v>0.99998600000000004</v>
      </c>
      <c r="BE56">
        <v>0.99977400000000005</v>
      </c>
      <c r="BF56">
        <v>0.999888</v>
      </c>
      <c r="BG56">
        <v>0.99999899999999997</v>
      </c>
      <c r="BH56">
        <v>0.99963000000000002</v>
      </c>
      <c r="BI56">
        <v>0.99891200000000002</v>
      </c>
      <c r="BJ56">
        <v>0.999973</v>
      </c>
      <c r="BK56">
        <v>0.999305</v>
      </c>
      <c r="BL56">
        <v>0.96657599999999999</v>
      </c>
      <c r="BM56">
        <v>0.988811</v>
      </c>
      <c r="BN56">
        <v>0.95860000000000001</v>
      </c>
      <c r="BO56">
        <v>0.95482999999999996</v>
      </c>
      <c r="BP56">
        <v>0.96672499999999995</v>
      </c>
      <c r="BQ56">
        <v>0.99932900000000002</v>
      </c>
      <c r="BR56">
        <v>0.98211199999999999</v>
      </c>
      <c r="BS56">
        <v>0.58606999999999998</v>
      </c>
      <c r="BT56">
        <v>0.98293799999999998</v>
      </c>
      <c r="BU56">
        <v>0.96808000000000005</v>
      </c>
      <c r="BV56">
        <v>0.39849200000000001</v>
      </c>
      <c r="BW56">
        <v>0.57668799999999998</v>
      </c>
      <c r="BX56">
        <v>0.88853499999999996</v>
      </c>
      <c r="BY56">
        <v>0.91320199999999996</v>
      </c>
      <c r="BZ56">
        <v>0.86150199999999999</v>
      </c>
      <c r="CA56">
        <v>0.90800599999999998</v>
      </c>
      <c r="CB56">
        <v>0.90900700000000001</v>
      </c>
      <c r="CC56">
        <v>0.92666599999999999</v>
      </c>
      <c r="CD56">
        <v>0.98162300000000002</v>
      </c>
      <c r="CE56">
        <v>0.96060699999999999</v>
      </c>
      <c r="CF56">
        <v>0.99132699999999996</v>
      </c>
      <c r="CG56">
        <v>0.97079199999999999</v>
      </c>
      <c r="CH56">
        <v>0.928817</v>
      </c>
      <c r="CI56">
        <v>0.90991999999999995</v>
      </c>
      <c r="CJ56">
        <v>0.97091099999999997</v>
      </c>
      <c r="CK56">
        <v>0.96134399999999998</v>
      </c>
      <c r="CL56">
        <v>0.96993799999999997</v>
      </c>
      <c r="CM56">
        <v>0.99529199999999995</v>
      </c>
      <c r="CN56">
        <v>0.99271900000000002</v>
      </c>
      <c r="CO56">
        <v>0.85686300000000004</v>
      </c>
      <c r="CP56">
        <v>0.96964300000000003</v>
      </c>
      <c r="CQ56">
        <v>0.98534900000000003</v>
      </c>
      <c r="CR56">
        <v>0.99882000000000004</v>
      </c>
      <c r="CS56">
        <v>0.99999099999999996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0.97296099999999996</v>
      </c>
      <c r="DJ56">
        <v>0.98217500000000002</v>
      </c>
      <c r="DK56">
        <v>0.94223000000000001</v>
      </c>
      <c r="DL56">
        <v>0.99379200000000001</v>
      </c>
      <c r="DM56">
        <v>0.97651200000000005</v>
      </c>
      <c r="DN56">
        <v>0.99016300000000002</v>
      </c>
      <c r="DO56">
        <v>0.99984399999999996</v>
      </c>
      <c r="DP56">
        <v>0.99579499999999999</v>
      </c>
      <c r="DQ56">
        <v>0.99895100000000003</v>
      </c>
      <c r="DR56">
        <v>0.99999899999999997</v>
      </c>
      <c r="DS56">
        <v>1</v>
      </c>
      <c r="DT56">
        <v>0.99998500000000001</v>
      </c>
      <c r="DU56">
        <v>0.99382899999999996</v>
      </c>
      <c r="DV56">
        <v>0.99990400000000002</v>
      </c>
      <c r="DW56">
        <v>0.99999899999999997</v>
      </c>
      <c r="DX56">
        <v>0.99750099999999997</v>
      </c>
      <c r="DY56">
        <v>0.99983</v>
      </c>
      <c r="DZ56">
        <v>0.99952300000000005</v>
      </c>
      <c r="EA56">
        <v>0.96391400000000005</v>
      </c>
      <c r="EB56">
        <v>0.99783100000000002</v>
      </c>
      <c r="EC56">
        <v>0.99069700000000005</v>
      </c>
      <c r="ED56">
        <v>0.986016</v>
      </c>
      <c r="EE56">
        <v>0.99661</v>
      </c>
      <c r="EF56">
        <v>0.96583399999999997</v>
      </c>
      <c r="EG56">
        <v>0.99282499999999996</v>
      </c>
      <c r="EH56">
        <v>0.97610300000000005</v>
      </c>
      <c r="EI56">
        <v>0.99944900000000003</v>
      </c>
      <c r="EJ56">
        <v>0.89862699999999995</v>
      </c>
      <c r="EK56">
        <v>0.99975000000000003</v>
      </c>
      <c r="EL56">
        <v>0.99704300000000001</v>
      </c>
      <c r="EM56">
        <v>0.93144499999999997</v>
      </c>
      <c r="EN56">
        <v>0.84433100000000005</v>
      </c>
      <c r="EO56">
        <v>0.99767600000000001</v>
      </c>
      <c r="EP56">
        <v>1</v>
      </c>
      <c r="EQ56">
        <v>0.997942</v>
      </c>
      <c r="ER56">
        <v>0.99399800000000005</v>
      </c>
      <c r="ES56">
        <v>0.99310399999999999</v>
      </c>
      <c r="ET56">
        <v>0.99954299999999996</v>
      </c>
      <c r="EU56">
        <v>0.99350700000000003</v>
      </c>
      <c r="EV56">
        <v>0.92313000000000001</v>
      </c>
      <c r="EW56">
        <v>0.97970900000000005</v>
      </c>
      <c r="EX56">
        <v>0.99832299999999996</v>
      </c>
      <c r="EY56">
        <v>0.98509100000000005</v>
      </c>
      <c r="EZ56">
        <v>0.99938000000000005</v>
      </c>
      <c r="FA56">
        <v>0.99998699999999996</v>
      </c>
      <c r="FB56">
        <v>0.97690699999999997</v>
      </c>
      <c r="FC56">
        <v>0.99995800000000001</v>
      </c>
      <c r="FD56">
        <v>0.99985800000000002</v>
      </c>
      <c r="FE56">
        <v>1</v>
      </c>
      <c r="FF56">
        <v>1</v>
      </c>
      <c r="FG56">
        <v>1</v>
      </c>
      <c r="FH56">
        <v>0.99999899999999997</v>
      </c>
      <c r="FI56">
        <v>0.99973900000000004</v>
      </c>
      <c r="FJ56">
        <v>0.99998399999999998</v>
      </c>
      <c r="FK56">
        <v>0.99999099999999996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0.99872700000000003</v>
      </c>
      <c r="GA56">
        <v>0.98907699999999998</v>
      </c>
      <c r="GB56">
        <v>0.99800199999999994</v>
      </c>
      <c r="GC56">
        <v>0.99497599999999997</v>
      </c>
      <c r="GD56">
        <v>0.99926700000000002</v>
      </c>
      <c r="GE56">
        <v>0.99995599999999996</v>
      </c>
      <c r="GF56">
        <v>0.99999899999999997</v>
      </c>
      <c r="GG56">
        <v>1</v>
      </c>
      <c r="GH56">
        <v>0.99999899999999997</v>
      </c>
      <c r="GI56">
        <v>0.99982300000000002</v>
      </c>
      <c r="GJ56">
        <v>0.99998799999999999</v>
      </c>
      <c r="GK56">
        <v>0.99980400000000003</v>
      </c>
      <c r="GL56">
        <v>0.99997999999999998</v>
      </c>
      <c r="GM56">
        <v>0.999996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0.99890699999999999</v>
      </c>
      <c r="GW56">
        <v>0.99999700000000002</v>
      </c>
      <c r="GX56">
        <v>0.99999899999999997</v>
      </c>
      <c r="GY56">
        <v>0.99999800000000005</v>
      </c>
    </row>
    <row r="57" spans="1:252" x14ac:dyDescent="0.25">
      <c r="A57">
        <v>0.99997899999999995</v>
      </c>
      <c r="B57">
        <v>0.99931000000000003</v>
      </c>
      <c r="C57">
        <v>0.99974499999999999</v>
      </c>
      <c r="D57">
        <v>0.99975499999999995</v>
      </c>
      <c r="E57">
        <v>0.99997199999999997</v>
      </c>
      <c r="F57">
        <v>0.99992899999999996</v>
      </c>
      <c r="G57">
        <v>0.99985999999999997</v>
      </c>
      <c r="H57">
        <v>0.99994000000000005</v>
      </c>
      <c r="I57">
        <v>0.99978800000000001</v>
      </c>
      <c r="J57">
        <v>0.99997400000000003</v>
      </c>
      <c r="K57">
        <v>0.99998500000000001</v>
      </c>
      <c r="L57">
        <v>0.99983900000000003</v>
      </c>
      <c r="M57">
        <v>0.99991200000000002</v>
      </c>
      <c r="N57">
        <v>0.99996499999999999</v>
      </c>
      <c r="O57">
        <v>0.99948199999999998</v>
      </c>
      <c r="P57">
        <v>0.99995900000000004</v>
      </c>
      <c r="Q57">
        <v>0.99778599999999995</v>
      </c>
      <c r="R57">
        <v>0.99915699999999996</v>
      </c>
      <c r="S57">
        <v>0.99896200000000002</v>
      </c>
      <c r="T57">
        <v>0.99977700000000003</v>
      </c>
      <c r="U57">
        <v>0.99976100000000001</v>
      </c>
      <c r="V57">
        <v>0.99994899999999998</v>
      </c>
      <c r="W57">
        <v>0.99999899999999997</v>
      </c>
      <c r="X57">
        <v>0.99995699999999998</v>
      </c>
      <c r="Y57">
        <v>0.99996499999999999</v>
      </c>
      <c r="Z57">
        <v>0.99848899999999996</v>
      </c>
      <c r="AA57">
        <v>0.99998399999999998</v>
      </c>
      <c r="AB57">
        <v>0.99997899999999995</v>
      </c>
      <c r="AC57">
        <v>0.99998799999999999</v>
      </c>
      <c r="AD57">
        <v>0.99999300000000002</v>
      </c>
      <c r="AE57">
        <v>0.99999499999999997</v>
      </c>
      <c r="AF57">
        <v>0.99970400000000004</v>
      </c>
      <c r="AG57">
        <v>0.96256699999999995</v>
      </c>
      <c r="AH57">
        <v>0.99030899999999999</v>
      </c>
      <c r="AI57">
        <v>0.98992599999999997</v>
      </c>
      <c r="AJ57">
        <v>0.99834900000000004</v>
      </c>
      <c r="AK57">
        <v>0.99475400000000003</v>
      </c>
      <c r="AL57">
        <v>0.98848000000000003</v>
      </c>
      <c r="AM57">
        <v>0.97692800000000002</v>
      </c>
      <c r="AN57">
        <v>0.96396800000000005</v>
      </c>
      <c r="AO57">
        <v>0.98585900000000004</v>
      </c>
      <c r="AP57">
        <v>0.99970000000000003</v>
      </c>
      <c r="AQ57">
        <v>0.99973599999999996</v>
      </c>
      <c r="AR57">
        <v>0.99614800000000003</v>
      </c>
      <c r="AS57">
        <v>0.99983699999999998</v>
      </c>
      <c r="AT57">
        <v>0.99662700000000004</v>
      </c>
      <c r="AU57">
        <v>0.97582999999999998</v>
      </c>
      <c r="AV57">
        <v>0.94023800000000002</v>
      </c>
      <c r="AW57">
        <v>0.95014600000000005</v>
      </c>
      <c r="AX57">
        <v>0.98539699999999997</v>
      </c>
      <c r="AY57">
        <v>0.99933799999999995</v>
      </c>
      <c r="AZ57">
        <v>0.99999800000000005</v>
      </c>
      <c r="BA57">
        <v>0.99993799999999999</v>
      </c>
      <c r="BB57">
        <v>0.99967200000000001</v>
      </c>
      <c r="BC57">
        <v>0.99904400000000004</v>
      </c>
      <c r="BD57">
        <v>0.99750000000000005</v>
      </c>
      <c r="BE57">
        <v>0.99885500000000005</v>
      </c>
      <c r="BF57">
        <v>0.99995599999999996</v>
      </c>
      <c r="BG57">
        <v>0.999915</v>
      </c>
      <c r="BH57">
        <v>0.99975000000000003</v>
      </c>
      <c r="BI57">
        <v>0.99944599999999995</v>
      </c>
      <c r="BJ57">
        <v>0.99153899999999995</v>
      </c>
      <c r="BK57">
        <v>0.99834800000000001</v>
      </c>
      <c r="BL57">
        <v>0.99985100000000005</v>
      </c>
      <c r="BM57">
        <v>0.99768999999999997</v>
      </c>
      <c r="BN57">
        <v>0.99918600000000002</v>
      </c>
      <c r="BO57">
        <v>0.995452</v>
      </c>
      <c r="BP57">
        <v>0.99502400000000002</v>
      </c>
      <c r="BQ57">
        <v>0.99226099999999995</v>
      </c>
      <c r="BR57">
        <v>0.99837399999999998</v>
      </c>
      <c r="BS57">
        <v>0.99771299999999996</v>
      </c>
      <c r="BT57">
        <v>0.99990699999999999</v>
      </c>
      <c r="BU57">
        <v>0.99998100000000001</v>
      </c>
      <c r="BV57">
        <v>0.99853099999999995</v>
      </c>
      <c r="BW57">
        <v>0.99951599999999996</v>
      </c>
      <c r="BX57">
        <v>0.99990199999999996</v>
      </c>
      <c r="BY57">
        <v>0.99997199999999997</v>
      </c>
      <c r="BZ57">
        <v>0.999915</v>
      </c>
      <c r="CA57">
        <v>0.99932600000000005</v>
      </c>
      <c r="CB57">
        <v>0.99947799999999998</v>
      </c>
      <c r="CC57">
        <v>0.99914000000000003</v>
      </c>
      <c r="CD57">
        <v>0.99599899999999997</v>
      </c>
      <c r="CE57">
        <v>0.99760800000000005</v>
      </c>
      <c r="CF57">
        <v>0.99874799999999997</v>
      </c>
      <c r="CG57">
        <v>0.99982800000000005</v>
      </c>
      <c r="CH57">
        <v>0.99220600000000003</v>
      </c>
      <c r="CI57">
        <v>0.98855300000000002</v>
      </c>
      <c r="CJ57">
        <v>0.99925600000000003</v>
      </c>
      <c r="CK57">
        <v>0.999166</v>
      </c>
      <c r="CL57">
        <v>0.99727100000000002</v>
      </c>
      <c r="CM57">
        <v>0.99587199999999998</v>
      </c>
      <c r="CN57">
        <v>0.99377499999999996</v>
      </c>
      <c r="CO57">
        <v>0.97536599999999996</v>
      </c>
      <c r="CP57">
        <v>0.99565400000000004</v>
      </c>
      <c r="CQ57">
        <v>0.991035</v>
      </c>
      <c r="CR57">
        <v>0.98338700000000001</v>
      </c>
      <c r="CS57">
        <v>0.97264099999999998</v>
      </c>
      <c r="CT57">
        <v>0.99564699999999995</v>
      </c>
      <c r="CU57">
        <v>0.99989399999999995</v>
      </c>
      <c r="CV57">
        <v>0.99601600000000001</v>
      </c>
      <c r="CW57">
        <v>0.96281499999999998</v>
      </c>
      <c r="CX57">
        <v>0.98109000000000002</v>
      </c>
      <c r="CY57">
        <v>0.99975599999999998</v>
      </c>
      <c r="CZ57">
        <v>0.99933799999999995</v>
      </c>
      <c r="DA57">
        <v>0.98968599999999995</v>
      </c>
      <c r="DB57">
        <v>0.97994999999999999</v>
      </c>
      <c r="DC57">
        <v>0.97563599999999995</v>
      </c>
      <c r="DD57">
        <v>0.98963199999999996</v>
      </c>
      <c r="DE57">
        <v>0.99535300000000004</v>
      </c>
      <c r="DF57">
        <v>0.99990199999999996</v>
      </c>
      <c r="DG57">
        <v>0.99484899999999998</v>
      </c>
      <c r="DH57">
        <v>0.98268</v>
      </c>
      <c r="DI57">
        <v>0.99772300000000003</v>
      </c>
      <c r="DJ57">
        <v>0.999587</v>
      </c>
      <c r="DK57">
        <v>0.999892</v>
      </c>
      <c r="DL57">
        <v>0.99994499999999997</v>
      </c>
      <c r="DM57">
        <v>0.99977300000000002</v>
      </c>
      <c r="DN57">
        <v>0.99974600000000002</v>
      </c>
      <c r="DO57">
        <v>0.99978599999999995</v>
      </c>
      <c r="DP57">
        <v>0.99929400000000002</v>
      </c>
      <c r="DQ57">
        <v>0.99964200000000003</v>
      </c>
      <c r="DR57">
        <v>0.99962300000000004</v>
      </c>
      <c r="DS57">
        <v>0.99995699999999998</v>
      </c>
      <c r="DT57">
        <v>0.99857300000000004</v>
      </c>
      <c r="DU57">
        <v>0.99988299999999997</v>
      </c>
      <c r="DV57">
        <v>0.99884099999999998</v>
      </c>
      <c r="DW57">
        <v>0.99951199999999996</v>
      </c>
      <c r="DX57">
        <v>0.99985100000000005</v>
      </c>
      <c r="DY57">
        <v>0.999085</v>
      </c>
      <c r="DZ57">
        <v>0.999197</v>
      </c>
      <c r="EA57">
        <v>0.99998399999999998</v>
      </c>
      <c r="EB57">
        <v>0.999718</v>
      </c>
      <c r="EC57">
        <v>0.999969</v>
      </c>
      <c r="ED57">
        <v>0.99984499999999998</v>
      </c>
      <c r="EE57">
        <v>0.99964699999999995</v>
      </c>
      <c r="EF57">
        <v>0.99873400000000001</v>
      </c>
      <c r="EG57">
        <v>0.99872099999999997</v>
      </c>
      <c r="EH57">
        <v>0.99972300000000003</v>
      </c>
      <c r="EI57">
        <v>0.99913799999999997</v>
      </c>
      <c r="EJ57">
        <v>0.99813200000000002</v>
      </c>
      <c r="EK57">
        <v>0.99951900000000005</v>
      </c>
      <c r="EL57">
        <v>0.99943599999999999</v>
      </c>
      <c r="EM57">
        <v>0.99771100000000001</v>
      </c>
      <c r="EN57">
        <v>0.996973</v>
      </c>
      <c r="EO57">
        <v>0.990421</v>
      </c>
      <c r="EP57">
        <v>0.99462700000000004</v>
      </c>
      <c r="EQ57">
        <v>0.96801199999999998</v>
      </c>
      <c r="ER57">
        <v>0.835449</v>
      </c>
      <c r="ES57">
        <v>0.95676399999999995</v>
      </c>
      <c r="ET57">
        <v>0.97755999999999998</v>
      </c>
      <c r="EU57">
        <v>0.97382400000000002</v>
      </c>
      <c r="EV57">
        <v>0.981124</v>
      </c>
      <c r="EW57">
        <v>0.88305599999999995</v>
      </c>
      <c r="EX57">
        <v>0.97595900000000002</v>
      </c>
      <c r="EY57">
        <v>0.99879600000000002</v>
      </c>
      <c r="EZ57">
        <v>0.99972799999999995</v>
      </c>
      <c r="FA57">
        <v>0.99986200000000003</v>
      </c>
      <c r="FB57">
        <v>0.99988699999999997</v>
      </c>
      <c r="FC57">
        <v>0.99994400000000006</v>
      </c>
      <c r="FD57">
        <v>0.99984099999999998</v>
      </c>
      <c r="FE57">
        <v>0.99967600000000001</v>
      </c>
      <c r="FF57">
        <v>0.99949600000000005</v>
      </c>
      <c r="FG57">
        <v>0.99923600000000001</v>
      </c>
      <c r="FH57">
        <v>0.99777099999999996</v>
      </c>
      <c r="FI57">
        <v>0.99731700000000001</v>
      </c>
      <c r="FJ57">
        <v>0.99915200000000004</v>
      </c>
      <c r="FK57">
        <v>0.99957099999999999</v>
      </c>
      <c r="FL57">
        <v>0.99638300000000002</v>
      </c>
      <c r="FM57">
        <v>0.99995999999999996</v>
      </c>
      <c r="FN57">
        <v>0.99916700000000003</v>
      </c>
      <c r="FO57">
        <v>0.99881399999999998</v>
      </c>
      <c r="FP57">
        <v>0.99857399999999996</v>
      </c>
      <c r="FQ57">
        <v>0.99983599999999995</v>
      </c>
      <c r="FR57">
        <v>0.99890800000000002</v>
      </c>
      <c r="FS57">
        <v>0.99599300000000002</v>
      </c>
      <c r="FT57">
        <v>0.99948499999999996</v>
      </c>
      <c r="FU57">
        <v>0.99167499999999997</v>
      </c>
      <c r="FV57">
        <v>0.99588399999999999</v>
      </c>
      <c r="FW57">
        <v>0.99244100000000002</v>
      </c>
      <c r="FX57">
        <v>0.99973900000000004</v>
      </c>
      <c r="FY57">
        <v>0.99580900000000006</v>
      </c>
      <c r="FZ57">
        <v>0.99178500000000003</v>
      </c>
      <c r="GA57">
        <v>0.99983900000000003</v>
      </c>
      <c r="GB57">
        <v>0.99961</v>
      </c>
      <c r="GC57">
        <v>0.99973299999999998</v>
      </c>
      <c r="GD57">
        <v>0.99990199999999996</v>
      </c>
      <c r="GE57">
        <v>0.99999300000000002</v>
      </c>
      <c r="GF57">
        <v>0.99998200000000004</v>
      </c>
      <c r="GG57">
        <v>0.99980199999999997</v>
      </c>
      <c r="GH57">
        <v>0.99899000000000004</v>
      </c>
      <c r="GI57">
        <v>0.99778599999999995</v>
      </c>
      <c r="GJ57">
        <v>0.99972099999999997</v>
      </c>
      <c r="GK57">
        <v>0.99856900000000004</v>
      </c>
      <c r="GL57">
        <v>0.99879799999999996</v>
      </c>
      <c r="GM57">
        <v>0.99995900000000004</v>
      </c>
      <c r="GN57">
        <v>0.99961699999999998</v>
      </c>
      <c r="GO57">
        <v>0.99982800000000005</v>
      </c>
      <c r="GP57">
        <v>0.99990299999999999</v>
      </c>
      <c r="GQ57">
        <v>0.999973</v>
      </c>
      <c r="GR57">
        <v>0.99999899999999997</v>
      </c>
      <c r="GS57">
        <v>0.99970199999999998</v>
      </c>
      <c r="GT57">
        <v>0.94164400000000004</v>
      </c>
      <c r="GU57">
        <v>0.99994000000000005</v>
      </c>
      <c r="GV57">
        <v>0.93639499999999998</v>
      </c>
      <c r="GW57">
        <v>0.99700999999999995</v>
      </c>
    </row>
    <row r="58" spans="1:252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</row>
    <row r="59" spans="1:252" x14ac:dyDescent="0.25">
      <c r="A59">
        <v>0.99994799999999995</v>
      </c>
      <c r="B59">
        <v>0.99999700000000002</v>
      </c>
      <c r="C59">
        <v>0.99999899999999997</v>
      </c>
      <c r="D59">
        <v>0.999969</v>
      </c>
      <c r="E59">
        <v>0.99899700000000002</v>
      </c>
      <c r="F59">
        <v>0.99650300000000003</v>
      </c>
      <c r="G59">
        <v>0.99999499999999997</v>
      </c>
      <c r="H59">
        <v>0.99997499999999995</v>
      </c>
      <c r="I59">
        <v>0.99986200000000003</v>
      </c>
      <c r="J59">
        <v>0.99999899999999997</v>
      </c>
      <c r="K59">
        <v>0.99782999999999999</v>
      </c>
      <c r="L59">
        <v>0.99853400000000003</v>
      </c>
      <c r="M59">
        <v>0.99909800000000004</v>
      </c>
      <c r="N59">
        <v>0.99947200000000003</v>
      </c>
      <c r="O59">
        <v>0.99968500000000005</v>
      </c>
      <c r="P59">
        <v>0.99996600000000002</v>
      </c>
      <c r="Q59">
        <v>0.99998799999999999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0.999973</v>
      </c>
      <c r="DN59">
        <v>1</v>
      </c>
      <c r="DO59">
        <v>0.99999700000000002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0.99998699999999996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0.99998399999999998</v>
      </c>
      <c r="HE59">
        <v>0.99999700000000002</v>
      </c>
      <c r="HF59">
        <v>0.99986299999999995</v>
      </c>
    </row>
    <row r="60" spans="1:252" x14ac:dyDescent="0.25">
      <c r="A60">
        <v>0.99997999999999998</v>
      </c>
      <c r="B60">
        <v>0.99999099999999996</v>
      </c>
      <c r="C60">
        <v>1</v>
      </c>
      <c r="D60">
        <v>1</v>
      </c>
      <c r="E60">
        <v>1</v>
      </c>
      <c r="F60">
        <v>1</v>
      </c>
      <c r="G60">
        <v>0.99998799999999999</v>
      </c>
      <c r="H60">
        <v>0.99955799999999995</v>
      </c>
      <c r="I60">
        <v>0.99999700000000002</v>
      </c>
      <c r="J60">
        <v>0.99997100000000005</v>
      </c>
      <c r="K60">
        <v>0.99970800000000004</v>
      </c>
      <c r="L60">
        <v>0.99874499999999999</v>
      </c>
      <c r="M60">
        <v>0.99826099999999995</v>
      </c>
      <c r="N60">
        <v>0.99726700000000001</v>
      </c>
      <c r="O60">
        <v>0.99737500000000001</v>
      </c>
      <c r="P60">
        <v>0.998645</v>
      </c>
      <c r="Q60">
        <v>0.99959399999999998</v>
      </c>
      <c r="R60">
        <v>0.99993500000000002</v>
      </c>
      <c r="S60">
        <v>0.99786699999999995</v>
      </c>
      <c r="T60">
        <v>0.99907699999999999</v>
      </c>
      <c r="U60">
        <v>0.99964500000000001</v>
      </c>
      <c r="V60">
        <v>0.99999400000000005</v>
      </c>
      <c r="W60">
        <v>0.99996700000000005</v>
      </c>
      <c r="X60">
        <v>0.99979099999999999</v>
      </c>
      <c r="Y60">
        <v>0.99995800000000001</v>
      </c>
      <c r="Z60">
        <v>0.99999899999999997</v>
      </c>
      <c r="AA60">
        <v>0.99923899999999999</v>
      </c>
      <c r="AB60">
        <v>0.99998200000000004</v>
      </c>
      <c r="AC60">
        <v>0.99992499999999995</v>
      </c>
      <c r="AD60">
        <v>0.99861</v>
      </c>
      <c r="AE60">
        <v>0.99991699999999994</v>
      </c>
      <c r="AF60">
        <v>0.99921499999999996</v>
      </c>
      <c r="AG60">
        <v>0.99985599999999997</v>
      </c>
      <c r="AH60">
        <v>0.99960499999999997</v>
      </c>
      <c r="AI60">
        <v>0.99856599999999995</v>
      </c>
      <c r="AJ60">
        <v>0.99879600000000002</v>
      </c>
      <c r="AK60">
        <v>1</v>
      </c>
      <c r="AL60">
        <v>1</v>
      </c>
      <c r="AM60">
        <v>1</v>
      </c>
      <c r="AN60">
        <v>0.99999899999999997</v>
      </c>
      <c r="AO60">
        <v>1</v>
      </c>
      <c r="AP60">
        <v>1</v>
      </c>
      <c r="AQ60">
        <v>1</v>
      </c>
      <c r="AR60">
        <v>0.99998799999999999</v>
      </c>
      <c r="AS60">
        <v>0.99768500000000004</v>
      </c>
      <c r="AT60">
        <v>0.999776</v>
      </c>
      <c r="AU60">
        <v>0.99997999999999998</v>
      </c>
      <c r="AV60">
        <v>0.99566699999999997</v>
      </c>
      <c r="AW60">
        <v>0.99992300000000001</v>
      </c>
      <c r="AX60">
        <v>0.99990299999999999</v>
      </c>
      <c r="AY60">
        <v>0.99979200000000001</v>
      </c>
      <c r="AZ60">
        <v>0.99999800000000005</v>
      </c>
      <c r="BA60">
        <v>0.99981299999999995</v>
      </c>
      <c r="BB60">
        <v>0.99999000000000005</v>
      </c>
      <c r="BC60">
        <v>0.99942500000000001</v>
      </c>
      <c r="BD60">
        <v>0.99945499999999998</v>
      </c>
      <c r="BE60">
        <v>0.99767700000000004</v>
      </c>
      <c r="BF60">
        <v>0.99722100000000002</v>
      </c>
      <c r="BG60">
        <v>0.99909400000000004</v>
      </c>
      <c r="BH60">
        <v>0.999942</v>
      </c>
      <c r="BI60">
        <v>0.99994400000000006</v>
      </c>
      <c r="BJ60">
        <v>0.99992099999999995</v>
      </c>
      <c r="BK60">
        <v>0.999614</v>
      </c>
      <c r="BL60">
        <v>0.99988699999999997</v>
      </c>
      <c r="BM60">
        <v>0.99945099999999998</v>
      </c>
      <c r="BN60">
        <v>0.99981500000000001</v>
      </c>
      <c r="BO60">
        <v>0.99855400000000005</v>
      </c>
      <c r="BP60">
        <v>0.99998500000000001</v>
      </c>
      <c r="BQ60">
        <v>0.99952300000000005</v>
      </c>
      <c r="BR60">
        <v>0.99981600000000004</v>
      </c>
      <c r="BS60">
        <v>0.99917900000000004</v>
      </c>
      <c r="BT60">
        <v>0.99985000000000002</v>
      </c>
      <c r="BU60">
        <v>0.99988299999999997</v>
      </c>
      <c r="BV60">
        <v>0.99894099999999997</v>
      </c>
      <c r="BW60">
        <v>0.999139</v>
      </c>
      <c r="BX60">
        <v>0.99996099999999999</v>
      </c>
      <c r="BY60">
        <v>0.99995800000000001</v>
      </c>
      <c r="BZ60">
        <v>0.99987199999999998</v>
      </c>
      <c r="CA60">
        <v>0.99956800000000001</v>
      </c>
      <c r="CB60">
        <v>0.99984200000000001</v>
      </c>
      <c r="CC60">
        <v>0.99900500000000003</v>
      </c>
      <c r="CD60">
        <v>0.99992099999999995</v>
      </c>
      <c r="CE60">
        <v>0.99998699999999996</v>
      </c>
      <c r="CF60">
        <v>0.99996700000000005</v>
      </c>
      <c r="CG60">
        <v>0.999197</v>
      </c>
      <c r="CH60">
        <v>0.99925600000000003</v>
      </c>
      <c r="CI60">
        <v>0.99991300000000005</v>
      </c>
      <c r="CJ60">
        <v>0.99933899999999998</v>
      </c>
      <c r="CK60">
        <v>0.99967899999999998</v>
      </c>
      <c r="CL60">
        <v>0.999336</v>
      </c>
      <c r="CM60">
        <v>0.99964500000000001</v>
      </c>
      <c r="CN60">
        <v>0.99538400000000005</v>
      </c>
      <c r="CO60">
        <v>0.99892300000000001</v>
      </c>
      <c r="CP60">
        <v>0.99971500000000002</v>
      </c>
      <c r="CQ60">
        <v>0.99976299999999996</v>
      </c>
      <c r="CR60">
        <v>0.99995000000000001</v>
      </c>
      <c r="CS60">
        <v>0.99999199999999999</v>
      </c>
      <c r="CT60">
        <v>1</v>
      </c>
      <c r="CU60">
        <v>0.99999899999999997</v>
      </c>
      <c r="CV60">
        <v>1</v>
      </c>
      <c r="CW60">
        <v>1</v>
      </c>
      <c r="CX60">
        <v>0.999977</v>
      </c>
      <c r="CY60">
        <v>1</v>
      </c>
      <c r="CZ60">
        <v>0.999996</v>
      </c>
      <c r="DA60">
        <v>0.99999700000000002</v>
      </c>
      <c r="DB60">
        <v>1</v>
      </c>
      <c r="DC60">
        <v>0.99999899999999997</v>
      </c>
      <c r="DD60">
        <v>0.99999400000000005</v>
      </c>
      <c r="DE60">
        <v>1</v>
      </c>
      <c r="DF60">
        <v>0.999996</v>
      </c>
      <c r="DG60">
        <v>0.99996600000000002</v>
      </c>
      <c r="DH60">
        <v>0.99996600000000002</v>
      </c>
      <c r="DI60">
        <v>1</v>
      </c>
      <c r="DJ60">
        <v>0.99999899999999997</v>
      </c>
      <c r="DK60">
        <v>0.99999700000000002</v>
      </c>
      <c r="DL60">
        <v>0.99998699999999996</v>
      </c>
      <c r="DM60">
        <v>0.99999300000000002</v>
      </c>
      <c r="DN60">
        <v>0.99999300000000002</v>
      </c>
      <c r="DO60">
        <v>1</v>
      </c>
      <c r="DP60">
        <v>0.99999700000000002</v>
      </c>
      <c r="DQ60">
        <v>1</v>
      </c>
      <c r="DR60">
        <v>0.99999899999999997</v>
      </c>
      <c r="DS60">
        <v>0.999996</v>
      </c>
      <c r="DT60">
        <v>0.99990800000000002</v>
      </c>
      <c r="DU60">
        <v>0.99999000000000005</v>
      </c>
      <c r="DV60">
        <v>0.99998200000000004</v>
      </c>
      <c r="DW60">
        <v>0.99972499999999997</v>
      </c>
      <c r="DX60">
        <v>1</v>
      </c>
      <c r="DY60">
        <v>1</v>
      </c>
      <c r="DZ60">
        <v>0.99999499999999997</v>
      </c>
      <c r="EA60">
        <v>0.99999700000000002</v>
      </c>
      <c r="EB60">
        <v>0.99997100000000005</v>
      </c>
      <c r="EC60">
        <v>0.99994799999999995</v>
      </c>
      <c r="ED60">
        <v>0.99987499999999996</v>
      </c>
      <c r="EE60">
        <v>0.99998299999999996</v>
      </c>
      <c r="EF60">
        <v>0.99998200000000004</v>
      </c>
      <c r="EG60">
        <v>0.99999099999999996</v>
      </c>
      <c r="EH60">
        <v>1</v>
      </c>
      <c r="EI60">
        <v>0.99994700000000003</v>
      </c>
      <c r="EJ60">
        <v>0.99964399999999998</v>
      </c>
      <c r="EK60">
        <v>0.99926599999999999</v>
      </c>
      <c r="EL60">
        <v>0.999969</v>
      </c>
      <c r="EM60">
        <v>0.99998200000000004</v>
      </c>
      <c r="EN60">
        <v>0.99999000000000005</v>
      </c>
      <c r="EO60">
        <v>1</v>
      </c>
      <c r="EP60">
        <v>0.99999199999999999</v>
      </c>
      <c r="EQ60">
        <v>0.99997999999999998</v>
      </c>
      <c r="ER60">
        <v>0.99991699999999994</v>
      </c>
      <c r="ES60">
        <v>0.99998799999999999</v>
      </c>
      <c r="ET60">
        <v>1</v>
      </c>
      <c r="EU60">
        <v>1</v>
      </c>
      <c r="EV60">
        <v>1</v>
      </c>
      <c r="EW60">
        <v>0.99999700000000002</v>
      </c>
      <c r="EX60">
        <v>0.99999400000000005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0.99999899999999997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0.99999800000000005</v>
      </c>
      <c r="FO60">
        <v>1</v>
      </c>
      <c r="FP60">
        <v>1</v>
      </c>
      <c r="FQ60">
        <v>0.99999800000000005</v>
      </c>
      <c r="FR60">
        <v>0.99999899999999997</v>
      </c>
      <c r="FS60">
        <v>0.99999800000000005</v>
      </c>
      <c r="FT60">
        <v>0.99999499999999997</v>
      </c>
      <c r="FU60">
        <v>0.99997899999999995</v>
      </c>
      <c r="FV60">
        <v>0.99999400000000005</v>
      </c>
      <c r="FW60">
        <v>1</v>
      </c>
      <c r="FX60">
        <v>1</v>
      </c>
      <c r="FY60">
        <v>0.99999899999999997</v>
      </c>
      <c r="FZ60">
        <v>1</v>
      </c>
      <c r="GA60">
        <v>0.999996</v>
      </c>
      <c r="GB60">
        <v>0.99999899999999997</v>
      </c>
      <c r="GC60">
        <v>0.99997000000000003</v>
      </c>
      <c r="GD60">
        <v>0.999996</v>
      </c>
      <c r="GE60">
        <v>1</v>
      </c>
      <c r="GF60">
        <v>0.99999899999999997</v>
      </c>
      <c r="GG60">
        <v>0.99999899999999997</v>
      </c>
      <c r="GH60">
        <v>0.99999899999999997</v>
      </c>
      <c r="GI60">
        <v>0.99999899999999997</v>
      </c>
      <c r="GJ60">
        <v>0.99999300000000002</v>
      </c>
      <c r="GK60">
        <v>0.99999099999999996</v>
      </c>
      <c r="GL60">
        <v>0.99998699999999996</v>
      </c>
      <c r="GM60">
        <v>0.99999899999999997</v>
      </c>
      <c r="GN60">
        <v>1</v>
      </c>
      <c r="GO60">
        <v>0.99999800000000005</v>
      </c>
      <c r="GP60">
        <v>0.99999899999999997</v>
      </c>
      <c r="GQ60">
        <v>0.99999800000000005</v>
      </c>
      <c r="GR60">
        <v>0.99999700000000002</v>
      </c>
      <c r="GS60">
        <v>0.99992499999999995</v>
      </c>
      <c r="GT60">
        <v>1</v>
      </c>
      <c r="GU60">
        <v>1</v>
      </c>
      <c r="GV60">
        <v>1</v>
      </c>
      <c r="GW60">
        <v>0.99999899999999997</v>
      </c>
      <c r="GX60">
        <v>0.99999899999999997</v>
      </c>
      <c r="GY60">
        <v>0.99999400000000005</v>
      </c>
      <c r="GZ60">
        <v>0.99999899999999997</v>
      </c>
      <c r="HA60">
        <v>0.99999800000000005</v>
      </c>
      <c r="HB60">
        <v>1</v>
      </c>
      <c r="HC60">
        <v>1</v>
      </c>
      <c r="HD60">
        <v>1</v>
      </c>
      <c r="HE60">
        <v>0.99999899999999997</v>
      </c>
      <c r="HF60">
        <v>1</v>
      </c>
      <c r="HG60">
        <v>0.99996600000000002</v>
      </c>
      <c r="HH60">
        <v>0.99919999999999998</v>
      </c>
      <c r="HI60">
        <v>0.99987899999999996</v>
      </c>
      <c r="HJ60">
        <v>0.99994300000000003</v>
      </c>
      <c r="HK60">
        <v>0.99034800000000001</v>
      </c>
      <c r="HL60">
        <v>0.99083500000000002</v>
      </c>
      <c r="HM60">
        <v>0.99083500000000002</v>
      </c>
    </row>
    <row r="61" spans="1:252" x14ac:dyDescent="0.25">
      <c r="A61">
        <v>0.94903700000000002</v>
      </c>
      <c r="B61">
        <v>0.95177599999999996</v>
      </c>
      <c r="C61">
        <v>0.39770100000000003</v>
      </c>
      <c r="D61">
        <v>0.99512500000000004</v>
      </c>
      <c r="E61">
        <v>0.996004</v>
      </c>
      <c r="F61">
        <v>0.99996799999999997</v>
      </c>
      <c r="G61">
        <v>0.99997599999999998</v>
      </c>
      <c r="H61">
        <v>0.94883799999999996</v>
      </c>
      <c r="I61">
        <v>0.99197500000000005</v>
      </c>
      <c r="J61">
        <v>0.98253900000000005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0.99999800000000005</v>
      </c>
      <c r="R61">
        <v>1</v>
      </c>
      <c r="S61">
        <v>0.99988999999999995</v>
      </c>
      <c r="T61">
        <v>0.99999300000000002</v>
      </c>
      <c r="U61">
        <v>0.99995500000000004</v>
      </c>
      <c r="V61">
        <v>0.99999300000000002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0.99999899999999997</v>
      </c>
      <c r="AH61">
        <v>0.99999899999999997</v>
      </c>
      <c r="AI61">
        <v>0.99999700000000002</v>
      </c>
      <c r="AJ61">
        <v>1</v>
      </c>
      <c r="AK61">
        <v>1</v>
      </c>
      <c r="AL61">
        <v>0.99999800000000005</v>
      </c>
      <c r="AM61">
        <v>0.99999800000000005</v>
      </c>
      <c r="AN61">
        <v>1</v>
      </c>
      <c r="AO61">
        <v>0.99999899999999997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0.999996</v>
      </c>
      <c r="BC61">
        <v>0.99999800000000005</v>
      </c>
      <c r="BD61">
        <v>0.99999700000000002</v>
      </c>
      <c r="BE61">
        <v>1</v>
      </c>
      <c r="BF61">
        <v>0.99999899999999997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0.99281200000000003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0.99999899999999997</v>
      </c>
      <c r="CS61">
        <v>0.99999899999999997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0.99999899999999997</v>
      </c>
      <c r="DF61">
        <v>1</v>
      </c>
      <c r="DG61">
        <v>1</v>
      </c>
      <c r="DH61">
        <v>0.99999899999999997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0.99999899999999997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0.999996</v>
      </c>
      <c r="HI61">
        <v>0.99982800000000005</v>
      </c>
      <c r="HJ61">
        <v>0.99998799999999999</v>
      </c>
      <c r="HK61">
        <v>1</v>
      </c>
      <c r="HL61">
        <v>1</v>
      </c>
      <c r="HM61">
        <v>0.99994499999999997</v>
      </c>
      <c r="HN61">
        <v>0.99999700000000002</v>
      </c>
      <c r="HO61">
        <v>0.99996200000000002</v>
      </c>
    </row>
    <row r="62" spans="1:252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0.99999800000000005</v>
      </c>
      <c r="H62">
        <v>0.999996</v>
      </c>
      <c r="I62">
        <v>0.99999700000000002</v>
      </c>
      <c r="J62">
        <v>1</v>
      </c>
      <c r="K62">
        <v>0.99999899999999997</v>
      </c>
      <c r="L62">
        <v>1</v>
      </c>
      <c r="M62">
        <v>1</v>
      </c>
      <c r="N62">
        <v>1</v>
      </c>
      <c r="O62">
        <v>0.99998100000000001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0.999973</v>
      </c>
      <c r="W62">
        <v>0.99998500000000001</v>
      </c>
      <c r="X62">
        <v>1</v>
      </c>
      <c r="Y62">
        <v>0.99999800000000005</v>
      </c>
      <c r="Z62">
        <v>1</v>
      </c>
      <c r="AA62">
        <v>1</v>
      </c>
      <c r="AB62">
        <v>1</v>
      </c>
      <c r="AC62">
        <v>0.99831000000000003</v>
      </c>
      <c r="AD62">
        <v>0.997498</v>
      </c>
      <c r="AE62">
        <v>0.99378599999999995</v>
      </c>
      <c r="AF62">
        <v>0.98357399999999995</v>
      </c>
      <c r="AG62">
        <v>0.99993600000000005</v>
      </c>
      <c r="AH62">
        <v>0.99488100000000002</v>
      </c>
      <c r="AI62">
        <v>1</v>
      </c>
      <c r="AJ62">
        <v>1</v>
      </c>
      <c r="AK62">
        <v>1</v>
      </c>
      <c r="AL62">
        <v>1</v>
      </c>
      <c r="AM62">
        <v>0.99999700000000002</v>
      </c>
      <c r="AN62">
        <v>0.99994499999999997</v>
      </c>
      <c r="AO62">
        <v>0.99989499999999998</v>
      </c>
      <c r="AP62">
        <v>0.997394</v>
      </c>
      <c r="AQ62">
        <v>0.99954200000000004</v>
      </c>
      <c r="AR62">
        <v>0.99178699999999997</v>
      </c>
      <c r="AS62">
        <v>0.99496399999999996</v>
      </c>
      <c r="AT62">
        <v>0.99689099999999997</v>
      </c>
      <c r="AU62">
        <v>0.99980599999999997</v>
      </c>
      <c r="AV62">
        <v>0.999996</v>
      </c>
      <c r="AW62">
        <v>0.99985800000000002</v>
      </c>
      <c r="AX62">
        <v>0.99999400000000005</v>
      </c>
      <c r="AY62">
        <v>0.99999899999999997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0.999996</v>
      </c>
      <c r="BN62">
        <v>0.99971600000000005</v>
      </c>
      <c r="BO62">
        <v>0.99983500000000003</v>
      </c>
      <c r="BP62">
        <v>0.999977</v>
      </c>
      <c r="BQ62">
        <v>0.99980899999999995</v>
      </c>
      <c r="BR62">
        <v>0.99854399999999999</v>
      </c>
      <c r="BS62">
        <v>0.999996</v>
      </c>
      <c r="BT62">
        <v>0.99977800000000006</v>
      </c>
      <c r="BU62">
        <v>0.99930799999999997</v>
      </c>
      <c r="BV62">
        <v>0.999884</v>
      </c>
      <c r="BW62">
        <v>0.99997199999999997</v>
      </c>
      <c r="BX62">
        <v>0.99977700000000003</v>
      </c>
      <c r="BY62">
        <v>0.999942</v>
      </c>
      <c r="BZ62">
        <v>0.99494700000000003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0.99999899999999997</v>
      </c>
      <c r="CK62">
        <v>1</v>
      </c>
      <c r="CL62">
        <v>1</v>
      </c>
      <c r="CM62">
        <v>0.99999800000000005</v>
      </c>
      <c r="CN62">
        <v>1</v>
      </c>
      <c r="CO62">
        <v>1</v>
      </c>
      <c r="CP62">
        <v>0.99977499999999997</v>
      </c>
      <c r="CQ62">
        <v>0.99999000000000005</v>
      </c>
      <c r="CR62">
        <v>0.999413</v>
      </c>
      <c r="CS62">
        <v>0.99948800000000004</v>
      </c>
      <c r="CT62">
        <v>1</v>
      </c>
      <c r="CU62">
        <v>0.99996300000000005</v>
      </c>
      <c r="CV62">
        <v>0.99999400000000005</v>
      </c>
      <c r="CW62">
        <v>0.99921499999999996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0.99999899999999997</v>
      </c>
      <c r="DJ62">
        <v>1</v>
      </c>
      <c r="DK62">
        <v>1</v>
      </c>
      <c r="DL62">
        <v>0.99999899999999997</v>
      </c>
      <c r="DM62">
        <v>1</v>
      </c>
      <c r="DN62">
        <v>0.99998399999999998</v>
      </c>
      <c r="DO62">
        <v>1</v>
      </c>
      <c r="DP62">
        <v>0.99998699999999996</v>
      </c>
      <c r="DQ62">
        <v>1</v>
      </c>
      <c r="DR62">
        <v>1</v>
      </c>
      <c r="DS62">
        <v>1</v>
      </c>
      <c r="DT62">
        <v>1</v>
      </c>
      <c r="DU62">
        <v>0.99999800000000005</v>
      </c>
      <c r="DV62">
        <v>0.99998600000000004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0.999996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0.99999899999999997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0.99999899999999997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0.99999800000000005</v>
      </c>
      <c r="ID62">
        <v>1</v>
      </c>
      <c r="IE62">
        <v>1</v>
      </c>
      <c r="IF62">
        <v>1</v>
      </c>
      <c r="IG62">
        <v>1</v>
      </c>
    </row>
    <row r="63" spans="1:252" x14ac:dyDescent="0.25">
      <c r="A63">
        <v>0.99999899999999997</v>
      </c>
      <c r="B63">
        <v>0.99999499999999997</v>
      </c>
      <c r="C63">
        <v>1</v>
      </c>
      <c r="D63">
        <v>0.99999899999999997</v>
      </c>
      <c r="E63">
        <v>1</v>
      </c>
      <c r="F63">
        <v>1</v>
      </c>
      <c r="G63">
        <v>1</v>
      </c>
      <c r="H63">
        <v>1</v>
      </c>
      <c r="I63">
        <v>1</v>
      </c>
      <c r="J63">
        <v>0.99987400000000004</v>
      </c>
      <c r="K63">
        <v>0.99999899999999997</v>
      </c>
      <c r="L63">
        <v>0.99376699999999996</v>
      </c>
      <c r="M63">
        <v>0.99999899999999997</v>
      </c>
      <c r="N63">
        <v>0.99994899999999998</v>
      </c>
      <c r="O63">
        <v>0.99994000000000005</v>
      </c>
      <c r="P63">
        <v>0.99985800000000002</v>
      </c>
      <c r="Q63">
        <v>0.99999700000000002</v>
      </c>
      <c r="R63">
        <v>0.99999800000000005</v>
      </c>
      <c r="S63">
        <v>1</v>
      </c>
      <c r="T63">
        <v>0.99997499999999995</v>
      </c>
      <c r="U63">
        <v>0.99999700000000002</v>
      </c>
      <c r="V63">
        <v>0.99999700000000002</v>
      </c>
      <c r="W63">
        <v>1</v>
      </c>
      <c r="X63">
        <v>1</v>
      </c>
      <c r="Y63">
        <v>1</v>
      </c>
      <c r="Z63">
        <v>0.99999899999999997</v>
      </c>
      <c r="AA63">
        <v>0.99999899999999997</v>
      </c>
      <c r="AB63">
        <v>1</v>
      </c>
      <c r="AC63">
        <v>1</v>
      </c>
      <c r="AD63">
        <v>0.99999899999999997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0.99999499999999997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0.99997800000000003</v>
      </c>
      <c r="BE63">
        <v>0.999888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0.99999899999999997</v>
      </c>
      <c r="BW63">
        <v>1</v>
      </c>
      <c r="BX63">
        <v>1</v>
      </c>
      <c r="BY63">
        <v>0.99999899999999997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0.99999899999999997</v>
      </c>
      <c r="CJ63">
        <v>1</v>
      </c>
      <c r="CK63">
        <v>1</v>
      </c>
      <c r="CL63">
        <v>1</v>
      </c>
      <c r="CM63">
        <v>0.99990400000000002</v>
      </c>
      <c r="CN63">
        <v>0.99998900000000002</v>
      </c>
      <c r="CO63">
        <v>0.99996099999999999</v>
      </c>
      <c r="CP63">
        <v>1</v>
      </c>
      <c r="CQ63">
        <v>0.99999899999999997</v>
      </c>
      <c r="CR63">
        <v>0.99995599999999996</v>
      </c>
      <c r="CS63">
        <v>0.99998799999999999</v>
      </c>
      <c r="CT63">
        <v>0.99998500000000001</v>
      </c>
      <c r="CU63">
        <v>0.99996700000000005</v>
      </c>
      <c r="CV63">
        <v>0.99998399999999998</v>
      </c>
      <c r="CW63">
        <v>0.99996399999999996</v>
      </c>
      <c r="CX63">
        <v>0.99987400000000004</v>
      </c>
      <c r="CY63">
        <v>0.99995999999999996</v>
      </c>
      <c r="CZ63">
        <v>0.99992700000000001</v>
      </c>
      <c r="DA63">
        <v>0.99994099999999997</v>
      </c>
      <c r="DB63">
        <v>0.999946</v>
      </c>
      <c r="DC63">
        <v>0.99999000000000005</v>
      </c>
      <c r="DD63">
        <v>0.99986399999999998</v>
      </c>
      <c r="DE63">
        <v>1</v>
      </c>
      <c r="DF63">
        <v>1</v>
      </c>
      <c r="DG63">
        <v>1</v>
      </c>
      <c r="DH63">
        <v>1</v>
      </c>
      <c r="DI63">
        <v>0.99999800000000005</v>
      </c>
      <c r="DJ63">
        <v>0.99998699999999996</v>
      </c>
      <c r="DK63">
        <v>1</v>
      </c>
      <c r="DL63">
        <v>0.99997899999999995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0.99999899999999997</v>
      </c>
      <c r="DV63">
        <v>0.99999899999999997</v>
      </c>
      <c r="DW63">
        <v>0.99999800000000005</v>
      </c>
      <c r="DX63">
        <v>0.99999899999999997</v>
      </c>
      <c r="DY63">
        <v>1</v>
      </c>
      <c r="DZ63">
        <v>1</v>
      </c>
      <c r="EA63">
        <v>0.99998299999999996</v>
      </c>
      <c r="EB63">
        <v>0.99999899999999997</v>
      </c>
      <c r="EC63">
        <v>0.99999800000000005</v>
      </c>
      <c r="ED63">
        <v>1</v>
      </c>
      <c r="EE63">
        <v>0.99999899999999997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0.99999099999999996</v>
      </c>
      <c r="FG63">
        <v>0.99999700000000002</v>
      </c>
      <c r="FH63">
        <v>1</v>
      </c>
      <c r="FI63">
        <v>1</v>
      </c>
      <c r="FJ63">
        <v>0.99999800000000005</v>
      </c>
      <c r="FK63">
        <v>1</v>
      </c>
      <c r="FL63">
        <v>0.99999000000000005</v>
      </c>
      <c r="FM63">
        <v>0.99997899999999995</v>
      </c>
      <c r="FN63">
        <v>1</v>
      </c>
      <c r="FO63">
        <v>1</v>
      </c>
      <c r="FP63">
        <v>0.99999899999999997</v>
      </c>
      <c r="FQ63">
        <v>1</v>
      </c>
      <c r="FR63">
        <v>0.99995699999999998</v>
      </c>
      <c r="FS63">
        <v>0.999726</v>
      </c>
      <c r="FT63">
        <v>0.99942799999999998</v>
      </c>
      <c r="FU63">
        <v>0.99999899999999997</v>
      </c>
      <c r="FV63">
        <v>0.99992099999999995</v>
      </c>
      <c r="FW63">
        <v>0.99999499999999997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0.99987700000000002</v>
      </c>
      <c r="GD63">
        <v>0.99997599999999998</v>
      </c>
      <c r="GE63">
        <v>0.99999899999999997</v>
      </c>
      <c r="GF63">
        <v>0.99999000000000005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0.99999700000000002</v>
      </c>
      <c r="GR63">
        <v>1</v>
      </c>
      <c r="GS63">
        <v>0.99999000000000005</v>
      </c>
      <c r="GT63">
        <v>0.99997199999999997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0.99972399999999995</v>
      </c>
    </row>
    <row r="64" spans="1:252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0.99999899999999997</v>
      </c>
      <c r="Q64">
        <v>0.99993799999999999</v>
      </c>
      <c r="R64">
        <v>0.99844500000000003</v>
      </c>
      <c r="S64">
        <v>0.99878699999999998</v>
      </c>
      <c r="T64">
        <v>0.99997400000000003</v>
      </c>
      <c r="U64">
        <v>0.99804400000000004</v>
      </c>
      <c r="V64">
        <v>0.99948400000000004</v>
      </c>
      <c r="W64">
        <v>0.999996</v>
      </c>
      <c r="X64">
        <v>1</v>
      </c>
      <c r="Y64">
        <v>0.99999800000000005</v>
      </c>
      <c r="Z64">
        <v>0.99997800000000003</v>
      </c>
      <c r="AA64">
        <v>0.99999800000000005</v>
      </c>
      <c r="AB64">
        <v>0.99996600000000002</v>
      </c>
      <c r="AC64">
        <v>0.99999199999999999</v>
      </c>
      <c r="AD64">
        <v>0.99954600000000005</v>
      </c>
      <c r="AE64">
        <v>0.99930300000000005</v>
      </c>
      <c r="AF64">
        <v>0.99939</v>
      </c>
      <c r="AG64">
        <v>0.99963100000000005</v>
      </c>
      <c r="AH64">
        <v>0.99973400000000001</v>
      </c>
      <c r="AI64">
        <v>0.99979799999999996</v>
      </c>
      <c r="AJ64">
        <v>0.99998399999999998</v>
      </c>
      <c r="AK64">
        <v>0.99998299999999996</v>
      </c>
      <c r="AL64">
        <v>1</v>
      </c>
      <c r="AM64">
        <v>1</v>
      </c>
      <c r="AN64">
        <v>1</v>
      </c>
      <c r="AO64">
        <v>1</v>
      </c>
      <c r="AP64">
        <v>0.99999899999999997</v>
      </c>
      <c r="AQ64">
        <v>1</v>
      </c>
      <c r="AR64">
        <v>1</v>
      </c>
      <c r="AS64">
        <v>0.99999400000000005</v>
      </c>
      <c r="AT64">
        <v>0.99978599999999995</v>
      </c>
      <c r="AU64">
        <v>1</v>
      </c>
      <c r="AV64">
        <v>0.99999899999999997</v>
      </c>
      <c r="AW64">
        <v>0.99999800000000005</v>
      </c>
      <c r="AX64">
        <v>1</v>
      </c>
      <c r="AY64">
        <v>0.99999899999999997</v>
      </c>
      <c r="AZ64">
        <v>0.99999800000000005</v>
      </c>
      <c r="BA64">
        <v>0.99999899999999997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0.99999499999999997</v>
      </c>
      <c r="BL64">
        <v>0.999969</v>
      </c>
      <c r="BM64">
        <v>0.99999899999999997</v>
      </c>
      <c r="BN64">
        <v>1</v>
      </c>
      <c r="BO64">
        <v>1</v>
      </c>
      <c r="BP64">
        <v>0.99999800000000005</v>
      </c>
      <c r="BQ64">
        <v>0.99999800000000005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0.99999899999999997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0.99999899999999997</v>
      </c>
      <c r="CI64">
        <v>0.99999899999999997</v>
      </c>
      <c r="CJ64">
        <v>0.99997199999999997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0.99999899999999997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0.99999899999999997</v>
      </c>
      <c r="DB64">
        <v>0.99999899999999997</v>
      </c>
      <c r="DC64">
        <v>1</v>
      </c>
      <c r="DD64">
        <v>0.999996</v>
      </c>
      <c r="DE64">
        <v>0.99999899999999997</v>
      </c>
      <c r="DF64">
        <v>0.99999800000000005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0.99999400000000005</v>
      </c>
      <c r="EJ64">
        <v>0.99949699999999997</v>
      </c>
      <c r="EK64">
        <v>0.99956299999999998</v>
      </c>
      <c r="EL64">
        <v>0.99754299999999996</v>
      </c>
      <c r="EM64">
        <v>0.99826599999999999</v>
      </c>
      <c r="EN64">
        <v>0.99996300000000005</v>
      </c>
      <c r="EO64">
        <v>0.99999300000000002</v>
      </c>
      <c r="EP64">
        <v>0.99999000000000005</v>
      </c>
      <c r="EQ64">
        <v>0.99996300000000005</v>
      </c>
      <c r="ER64">
        <v>0.99997899999999995</v>
      </c>
      <c r="ES64">
        <v>0.99999700000000002</v>
      </c>
      <c r="ET64">
        <v>0.99999899999999997</v>
      </c>
      <c r="EU64">
        <v>0.99999899999999997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0.99999800000000005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0.99999899999999997</v>
      </c>
      <c r="HP64">
        <v>1</v>
      </c>
      <c r="HQ64">
        <v>1</v>
      </c>
      <c r="HR64">
        <v>1</v>
      </c>
      <c r="HS64">
        <v>1</v>
      </c>
      <c r="HT64">
        <v>0.99997899999999995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</row>
    <row r="65" spans="1:252" x14ac:dyDescent="0.25">
      <c r="A65">
        <v>1</v>
      </c>
      <c r="B65">
        <v>0.99960000000000004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0.99999899999999997</v>
      </c>
      <c r="AC65">
        <v>0.99999700000000002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0.99999499999999997</v>
      </c>
      <c r="AN65">
        <v>0.99998299999999996</v>
      </c>
      <c r="AO65">
        <v>0.99931499999999995</v>
      </c>
      <c r="AP65">
        <v>0.99998299999999996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0.99999800000000005</v>
      </c>
      <c r="BD65">
        <v>0.99996799999999997</v>
      </c>
      <c r="BE65">
        <v>0.99999499999999997</v>
      </c>
      <c r="BF65">
        <v>0.99996600000000002</v>
      </c>
      <c r="BG65">
        <v>0.99976500000000001</v>
      </c>
      <c r="BH65">
        <v>0.99944699999999997</v>
      </c>
      <c r="BI65">
        <v>0.99772799999999995</v>
      </c>
      <c r="BJ65">
        <v>0.99934299999999998</v>
      </c>
      <c r="BK65">
        <v>0.99999899999999997</v>
      </c>
      <c r="BL65">
        <v>0.93747400000000003</v>
      </c>
      <c r="BM65">
        <v>0.97652000000000005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0.99999700000000002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0.99999899999999997</v>
      </c>
      <c r="DI65">
        <v>0.99994700000000003</v>
      </c>
      <c r="DJ65">
        <v>1</v>
      </c>
      <c r="DK65">
        <v>1</v>
      </c>
      <c r="DL65">
        <v>1</v>
      </c>
      <c r="DM65">
        <v>0.99997599999999998</v>
      </c>
      <c r="DN65">
        <v>0.99996399999999996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0.99999700000000002</v>
      </c>
      <c r="FY65">
        <v>0.999996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</row>
    <row r="66" spans="1:252" x14ac:dyDescent="0.25">
      <c r="A66">
        <v>0.68865200000000004</v>
      </c>
      <c r="B66">
        <v>0.83196599999999998</v>
      </c>
      <c r="C66">
        <v>0.46044499999999999</v>
      </c>
      <c r="D66">
        <v>0.592503</v>
      </c>
      <c r="E66">
        <v>0.80297200000000002</v>
      </c>
      <c r="F66">
        <v>0.91526600000000002</v>
      </c>
      <c r="G66">
        <v>0.98466600000000004</v>
      </c>
      <c r="H66">
        <v>0.999996</v>
      </c>
      <c r="I66">
        <v>0.99999899999999997</v>
      </c>
      <c r="J66">
        <v>0.99991600000000003</v>
      </c>
      <c r="K66">
        <v>0.99988900000000003</v>
      </c>
      <c r="L66">
        <v>0.99997599999999998</v>
      </c>
      <c r="M66">
        <v>0.99992300000000001</v>
      </c>
      <c r="N66">
        <v>0.99992000000000003</v>
      </c>
      <c r="O66">
        <v>0.97998200000000002</v>
      </c>
      <c r="P66">
        <v>0.99962700000000004</v>
      </c>
      <c r="Q66">
        <v>0.99961500000000003</v>
      </c>
      <c r="R66">
        <v>0.99997100000000005</v>
      </c>
      <c r="S66">
        <v>0.99999499999999997</v>
      </c>
      <c r="T66">
        <v>1</v>
      </c>
      <c r="U66">
        <v>1</v>
      </c>
      <c r="V66">
        <v>0.999996</v>
      </c>
      <c r="W66">
        <v>0.99981500000000001</v>
      </c>
      <c r="X66">
        <v>0.99828099999999997</v>
      </c>
      <c r="Y66">
        <v>0.99903500000000001</v>
      </c>
      <c r="Z66">
        <v>0.86429100000000003</v>
      </c>
      <c r="AA66">
        <v>0.98440499999999997</v>
      </c>
      <c r="AB66">
        <v>0.99706600000000001</v>
      </c>
      <c r="AC66">
        <v>0.99973999999999996</v>
      </c>
      <c r="AD66">
        <v>0.99986200000000003</v>
      </c>
      <c r="AE66">
        <v>0.99998399999999998</v>
      </c>
      <c r="AF66">
        <v>0.98199199999999998</v>
      </c>
      <c r="AG66">
        <v>0.99528799999999995</v>
      </c>
      <c r="AH66">
        <v>0.98367899999999997</v>
      </c>
      <c r="AI66">
        <v>0.998359</v>
      </c>
      <c r="AJ66">
        <v>0.99995199999999995</v>
      </c>
      <c r="AK66">
        <v>0.99999199999999999</v>
      </c>
      <c r="AL66">
        <v>0.99936499999999995</v>
      </c>
      <c r="AM66">
        <v>0.99978</v>
      </c>
      <c r="AN66">
        <v>0.99568800000000002</v>
      </c>
      <c r="AO66">
        <v>0.99949100000000002</v>
      </c>
      <c r="AP66">
        <v>0.99999899999999997</v>
      </c>
      <c r="AQ66">
        <v>0.99999099999999996</v>
      </c>
      <c r="AR66">
        <v>0.99934999999999996</v>
      </c>
      <c r="AS66">
        <v>0.96858200000000005</v>
      </c>
      <c r="AT66">
        <v>0.99996700000000005</v>
      </c>
      <c r="AU66">
        <v>0.99302800000000002</v>
      </c>
      <c r="AV66">
        <v>0.97369399999999995</v>
      </c>
      <c r="AW66">
        <v>0.94292200000000004</v>
      </c>
      <c r="AX66">
        <v>0.75589899999999999</v>
      </c>
      <c r="AY66">
        <v>0.96162700000000001</v>
      </c>
      <c r="AZ66">
        <v>0.99565899999999996</v>
      </c>
      <c r="BA66">
        <v>0.99754900000000002</v>
      </c>
      <c r="BB66">
        <v>0.996645</v>
      </c>
      <c r="BC66">
        <v>0.999919</v>
      </c>
      <c r="BD66">
        <v>0.999996</v>
      </c>
      <c r="BE66">
        <v>1</v>
      </c>
      <c r="BF66">
        <v>0.999973</v>
      </c>
      <c r="BG66">
        <v>0.999807</v>
      </c>
      <c r="BH66">
        <v>0.99998399999999998</v>
      </c>
      <c r="BI66">
        <v>0.99999400000000005</v>
      </c>
      <c r="BJ66">
        <v>0.99853899999999995</v>
      </c>
      <c r="BK66">
        <v>0.98380100000000004</v>
      </c>
      <c r="BL66">
        <v>0.99997800000000003</v>
      </c>
      <c r="BM66">
        <v>0.99916499999999997</v>
      </c>
      <c r="BN66">
        <v>0.99912800000000002</v>
      </c>
      <c r="BO66">
        <v>0.99989300000000003</v>
      </c>
      <c r="BP66">
        <v>0.99457700000000004</v>
      </c>
      <c r="BQ66">
        <v>0.99888900000000003</v>
      </c>
      <c r="BR66">
        <v>0.988676</v>
      </c>
      <c r="BS66">
        <v>0.99900500000000003</v>
      </c>
      <c r="BT66">
        <v>0.99628000000000005</v>
      </c>
      <c r="BU66">
        <v>0.98214900000000005</v>
      </c>
      <c r="BV66">
        <v>0.99932200000000004</v>
      </c>
      <c r="BW66">
        <v>0.999695</v>
      </c>
      <c r="BX66">
        <v>0.999996</v>
      </c>
      <c r="BY66">
        <v>0.99999700000000002</v>
      </c>
      <c r="BZ66">
        <v>0.99995100000000003</v>
      </c>
      <c r="CA66">
        <v>0.99999899999999997</v>
      </c>
      <c r="CB66">
        <v>0.99996099999999999</v>
      </c>
      <c r="CC66">
        <v>0.99998100000000001</v>
      </c>
      <c r="CD66">
        <v>0.99753199999999997</v>
      </c>
      <c r="CE66">
        <v>0.99988999999999995</v>
      </c>
      <c r="CF66">
        <v>0.99939800000000001</v>
      </c>
      <c r="CG66">
        <v>0.99949100000000002</v>
      </c>
      <c r="CH66">
        <v>0.99999099999999996</v>
      </c>
      <c r="CI66">
        <v>0.99950499999999998</v>
      </c>
      <c r="CJ66">
        <v>0.99068900000000004</v>
      </c>
      <c r="CK66">
        <v>0.996892</v>
      </c>
      <c r="CL66">
        <v>0.996757</v>
      </c>
      <c r="CM66">
        <v>0.99321400000000004</v>
      </c>
      <c r="CN66">
        <v>0.990398</v>
      </c>
      <c r="CO66">
        <v>0.99461900000000003</v>
      </c>
      <c r="CP66">
        <v>0.99973299999999998</v>
      </c>
      <c r="CQ66">
        <v>0.989093</v>
      </c>
      <c r="CR66">
        <v>0.99987899999999996</v>
      </c>
      <c r="CS66">
        <v>0.999471</v>
      </c>
      <c r="CT66">
        <v>0.99966500000000003</v>
      </c>
      <c r="CU66">
        <v>0.99354799999999999</v>
      </c>
      <c r="CV66">
        <v>0.99545799999999995</v>
      </c>
      <c r="CW66">
        <v>0.98342300000000005</v>
      </c>
      <c r="CX66">
        <v>0.988201</v>
      </c>
      <c r="CY66">
        <v>0.98521899999999996</v>
      </c>
      <c r="CZ66">
        <v>0.96247700000000003</v>
      </c>
      <c r="DA66">
        <v>0.98758900000000005</v>
      </c>
      <c r="DB66">
        <v>1</v>
      </c>
      <c r="DC66">
        <v>1</v>
      </c>
      <c r="DD66">
        <v>1</v>
      </c>
      <c r="DE66">
        <v>1</v>
      </c>
      <c r="DF66">
        <v>0.99996700000000005</v>
      </c>
      <c r="DG66">
        <v>0.99921099999999996</v>
      </c>
      <c r="DH66">
        <v>0.99919800000000003</v>
      </c>
      <c r="DI66">
        <v>0.89498599999999995</v>
      </c>
      <c r="DJ66">
        <v>0.99232399999999998</v>
      </c>
      <c r="DK66">
        <v>0.97859300000000005</v>
      </c>
      <c r="DL66">
        <v>0.99620500000000001</v>
      </c>
      <c r="DM66">
        <v>0.97536599999999996</v>
      </c>
      <c r="DN66">
        <v>0.99904899999999996</v>
      </c>
      <c r="DO66">
        <v>0.99930099999999999</v>
      </c>
      <c r="DP66">
        <v>0.98420099999999999</v>
      </c>
      <c r="DQ66">
        <v>0.99744200000000005</v>
      </c>
      <c r="DR66">
        <v>0.99996099999999999</v>
      </c>
      <c r="DS66">
        <v>0.99398200000000003</v>
      </c>
      <c r="DT66">
        <v>0.99974399999999997</v>
      </c>
      <c r="DU66">
        <v>0.99674099999999999</v>
      </c>
      <c r="DV66">
        <v>0.99968999999999997</v>
      </c>
      <c r="DW66">
        <v>0.99988999999999995</v>
      </c>
      <c r="DX66">
        <v>0.99949100000000002</v>
      </c>
      <c r="DY66">
        <v>0.99970499999999995</v>
      </c>
      <c r="DZ66">
        <v>0.99999099999999996</v>
      </c>
      <c r="EA66">
        <v>0.99984499999999998</v>
      </c>
      <c r="EB66">
        <v>0.99999899999999997</v>
      </c>
      <c r="EC66">
        <v>0.99999899999999997</v>
      </c>
      <c r="ED66">
        <v>1</v>
      </c>
      <c r="EE66">
        <v>0.99999899999999997</v>
      </c>
      <c r="EF66">
        <v>0.99996700000000005</v>
      </c>
      <c r="EG66">
        <v>0.99706899999999998</v>
      </c>
      <c r="EH66">
        <v>0.98772400000000005</v>
      </c>
      <c r="EI66">
        <v>0.98411800000000005</v>
      </c>
      <c r="EJ66">
        <v>0.99517699999999998</v>
      </c>
      <c r="EK66">
        <v>0.98933400000000005</v>
      </c>
      <c r="EL66">
        <v>0.998386</v>
      </c>
      <c r="EM66">
        <v>0.998525</v>
      </c>
      <c r="EN66">
        <v>0.99853800000000004</v>
      </c>
      <c r="EO66">
        <v>0.99948000000000004</v>
      </c>
      <c r="EP66">
        <v>0.99968500000000005</v>
      </c>
      <c r="EQ66">
        <v>0.99372799999999994</v>
      </c>
      <c r="ER66">
        <v>0.99909400000000004</v>
      </c>
      <c r="ES66">
        <v>0.99992899999999996</v>
      </c>
      <c r="ET66">
        <v>0.98721899999999996</v>
      </c>
      <c r="EU66">
        <v>0.96786499999999998</v>
      </c>
      <c r="EV66">
        <v>0.99883500000000003</v>
      </c>
      <c r="EW66">
        <v>1</v>
      </c>
      <c r="EX66">
        <v>0.999946</v>
      </c>
      <c r="EY66">
        <v>0.99970099999999995</v>
      </c>
      <c r="EZ66">
        <v>0.98843400000000003</v>
      </c>
      <c r="FA66">
        <v>0.97136900000000004</v>
      </c>
      <c r="FB66">
        <v>0.99974200000000002</v>
      </c>
      <c r="FC66">
        <v>0.99994700000000003</v>
      </c>
      <c r="FD66">
        <v>0.99997400000000003</v>
      </c>
      <c r="FE66">
        <v>0.99999700000000002</v>
      </c>
      <c r="FF66">
        <v>1</v>
      </c>
      <c r="FG66">
        <v>0.99889700000000003</v>
      </c>
      <c r="FH66">
        <v>0.97935899999999998</v>
      </c>
      <c r="FI66">
        <v>0.97387900000000005</v>
      </c>
      <c r="FJ66">
        <v>0.94966399999999995</v>
      </c>
      <c r="FK66">
        <v>0.95893499999999998</v>
      </c>
      <c r="FL66">
        <v>0.91932000000000003</v>
      </c>
      <c r="FM66">
        <v>0.94004600000000005</v>
      </c>
      <c r="FN66">
        <v>0.98893399999999998</v>
      </c>
      <c r="FO66">
        <v>0.98589000000000004</v>
      </c>
      <c r="FP66">
        <v>0.97072599999999998</v>
      </c>
      <c r="FQ66">
        <v>1</v>
      </c>
      <c r="FR66">
        <v>0.99999899999999997</v>
      </c>
      <c r="FS66">
        <v>0.99703799999999998</v>
      </c>
      <c r="FT66">
        <v>0.85297699999999999</v>
      </c>
      <c r="FU66">
        <v>0.716395</v>
      </c>
      <c r="FV66">
        <v>0.88444999999999996</v>
      </c>
    </row>
    <row r="67" spans="1:252" x14ac:dyDescent="0.25">
      <c r="A67">
        <v>3.3000000000000003E-5</v>
      </c>
      <c r="B67">
        <v>2.4000000000000001E-5</v>
      </c>
      <c r="C67">
        <v>1.65E-4</v>
      </c>
      <c r="D67">
        <v>1.3899999999999999E-4</v>
      </c>
      <c r="E67">
        <v>3.4E-5</v>
      </c>
      <c r="F67">
        <v>5.3999999999999998E-5</v>
      </c>
      <c r="G67">
        <v>3.7199999999999999E-4</v>
      </c>
      <c r="H67">
        <v>8.7999999999999998E-5</v>
      </c>
      <c r="I67">
        <v>2.9100000000000003E-4</v>
      </c>
      <c r="J67">
        <v>3.1905999999999997E-2</v>
      </c>
      <c r="K67">
        <v>2.1000000000000001E-4</v>
      </c>
      <c r="L67">
        <v>1.4989999999999999E-3</v>
      </c>
      <c r="M67">
        <v>2.026E-3</v>
      </c>
      <c r="N67">
        <v>1.5300000000000001E-4</v>
      </c>
      <c r="O67">
        <v>1.56E-4</v>
      </c>
      <c r="P67">
        <v>3.7929999999999999E-3</v>
      </c>
      <c r="Q67">
        <v>2.1120000000000002E-3</v>
      </c>
      <c r="R67">
        <v>5.3600000000000002E-4</v>
      </c>
      <c r="S67">
        <v>1.21E-4</v>
      </c>
      <c r="T67">
        <v>1.1400000000000001E-4</v>
      </c>
      <c r="U67">
        <v>9.7999999999999997E-5</v>
      </c>
      <c r="V67">
        <v>3.8099999999999999E-4</v>
      </c>
      <c r="W67">
        <v>5.0809E-2</v>
      </c>
      <c r="X67">
        <v>0.24954100000000001</v>
      </c>
      <c r="Y67">
        <v>0.88090100000000005</v>
      </c>
      <c r="Z67">
        <v>0.82963100000000001</v>
      </c>
      <c r="AA67">
        <v>0.32819799999999999</v>
      </c>
      <c r="AB67">
        <v>0.92743299999999995</v>
      </c>
      <c r="AC67">
        <v>0.99952600000000003</v>
      </c>
      <c r="AD67">
        <v>0.99856500000000004</v>
      </c>
      <c r="AE67">
        <v>0.96059399999999995</v>
      </c>
      <c r="AF67">
        <v>0.98514400000000002</v>
      </c>
      <c r="AG67">
        <v>0.68267199999999995</v>
      </c>
      <c r="AH67">
        <v>0.982325</v>
      </c>
      <c r="AI67">
        <v>0.96696800000000005</v>
      </c>
      <c r="AJ67">
        <v>1.6770000000000001E-3</v>
      </c>
      <c r="AK67">
        <v>2.7300000000000002E-4</v>
      </c>
      <c r="AL67">
        <v>1.4688E-2</v>
      </c>
      <c r="AM67">
        <v>1.6223000000000001E-2</v>
      </c>
      <c r="AN67">
        <v>0.77008600000000005</v>
      </c>
      <c r="AO67">
        <v>0.44298199999999999</v>
      </c>
      <c r="AP67">
        <v>0.78117000000000003</v>
      </c>
      <c r="AQ67">
        <v>0.76450399999999996</v>
      </c>
      <c r="AR67">
        <v>0.735684</v>
      </c>
      <c r="AS67">
        <v>1.2059E-2</v>
      </c>
      <c r="AT67">
        <v>6.9319999999999998E-3</v>
      </c>
      <c r="AU67">
        <v>0.147506</v>
      </c>
      <c r="AV67">
        <v>0.75542100000000001</v>
      </c>
      <c r="AW67">
        <v>0.983684</v>
      </c>
      <c r="AX67">
        <v>5.1096000000000003E-2</v>
      </c>
      <c r="AY67">
        <v>0.89119000000000004</v>
      </c>
      <c r="AZ67">
        <v>0.78198900000000005</v>
      </c>
      <c r="BA67">
        <v>8.0104999999999996E-2</v>
      </c>
      <c r="BB67">
        <v>0.59164700000000003</v>
      </c>
      <c r="BC67">
        <v>1.07E-4</v>
      </c>
      <c r="BD67">
        <v>2.6770000000000001E-3</v>
      </c>
      <c r="BE67">
        <v>5.8712E-2</v>
      </c>
      <c r="BF67">
        <v>0.22666600000000001</v>
      </c>
      <c r="BG67">
        <v>0.65035699999999996</v>
      </c>
      <c r="BH67">
        <v>9.3937999999999994E-2</v>
      </c>
      <c r="BI67">
        <v>7.7999999999999999E-5</v>
      </c>
      <c r="BJ67">
        <v>5.7000000000000003E-5</v>
      </c>
      <c r="BK67">
        <v>3.8900000000000002E-4</v>
      </c>
      <c r="BL67">
        <v>1.9120000000000001E-3</v>
      </c>
      <c r="BM67">
        <v>3.6879999999999999E-3</v>
      </c>
      <c r="BN67">
        <v>3.6489999999999999E-3</v>
      </c>
      <c r="BO67">
        <v>1.6201E-2</v>
      </c>
      <c r="BP67">
        <v>6.5556000000000003E-2</v>
      </c>
      <c r="BQ67">
        <v>7.0069999999999993E-2</v>
      </c>
      <c r="BR67">
        <v>4.3579999999999999E-3</v>
      </c>
      <c r="BS67">
        <v>7.437E-3</v>
      </c>
      <c r="BT67">
        <v>0.26551799999999998</v>
      </c>
      <c r="BU67">
        <v>3.2208000000000001E-2</v>
      </c>
      <c r="BV67">
        <v>0.22393399999999999</v>
      </c>
      <c r="BW67">
        <v>1.7503000000000001E-2</v>
      </c>
      <c r="BX67">
        <v>1.3035E-2</v>
      </c>
      <c r="BY67">
        <v>3.5760000000000002E-3</v>
      </c>
      <c r="BZ67">
        <v>0.125415</v>
      </c>
      <c r="CA67">
        <v>0.108755</v>
      </c>
      <c r="CB67">
        <v>0.73513499999999998</v>
      </c>
      <c r="CC67">
        <v>0.111501</v>
      </c>
      <c r="CD67">
        <v>2.2336000000000002E-2</v>
      </c>
      <c r="CE67">
        <v>7.4742000000000003E-2</v>
      </c>
      <c r="CF67">
        <v>1.93E-4</v>
      </c>
      <c r="CG67">
        <v>1.0950000000000001E-3</v>
      </c>
      <c r="CH67">
        <v>4.9399999999999997E-4</v>
      </c>
      <c r="CI67">
        <v>1.1368E-2</v>
      </c>
      <c r="CJ67">
        <v>1.5969000000000001E-2</v>
      </c>
      <c r="CK67">
        <v>2.7491999999999999E-2</v>
      </c>
      <c r="CL67">
        <v>0.821936</v>
      </c>
      <c r="CM67">
        <v>0.99999700000000002</v>
      </c>
      <c r="CN67">
        <v>0.99101799999999995</v>
      </c>
      <c r="CO67">
        <v>0.94973399999999997</v>
      </c>
      <c r="CP67">
        <v>0.36354900000000001</v>
      </c>
      <c r="CQ67">
        <v>1.0629999999999999E-3</v>
      </c>
      <c r="CR67">
        <v>5.1900000000000004E-4</v>
      </c>
      <c r="CS67">
        <v>2.7999999999999998E-4</v>
      </c>
      <c r="CT67">
        <v>4.0000000000000003E-5</v>
      </c>
      <c r="CU67">
        <v>2.33E-4</v>
      </c>
      <c r="CV67">
        <v>1.25E-4</v>
      </c>
      <c r="CW67">
        <v>2.0999999999999999E-5</v>
      </c>
      <c r="CX67">
        <v>3.8000000000000002E-5</v>
      </c>
      <c r="CY67">
        <v>2.4000000000000001E-5</v>
      </c>
      <c r="CZ67">
        <v>2.0999999999999999E-5</v>
      </c>
      <c r="DA67">
        <v>3.8000000000000002E-5</v>
      </c>
      <c r="DB67">
        <v>6.0000000000000002E-5</v>
      </c>
      <c r="DC67">
        <v>1.17E-4</v>
      </c>
      <c r="DD67">
        <v>9.5000000000000005E-5</v>
      </c>
      <c r="DE67">
        <v>1.0900000000000001E-4</v>
      </c>
      <c r="DF67">
        <v>2.3540000000000002E-3</v>
      </c>
      <c r="DG67">
        <v>1.1275E-2</v>
      </c>
      <c r="DH67">
        <v>0.28540300000000002</v>
      </c>
      <c r="DI67">
        <v>0.101754</v>
      </c>
      <c r="DJ67">
        <v>0.27277099999999999</v>
      </c>
      <c r="DK67">
        <v>1.4300000000000001E-4</v>
      </c>
      <c r="DL67">
        <v>8.6540000000000002E-3</v>
      </c>
      <c r="DM67">
        <v>2.7290000000000001E-3</v>
      </c>
      <c r="DN67">
        <v>8.5889999999999994E-3</v>
      </c>
      <c r="DO67">
        <v>1.193E-3</v>
      </c>
      <c r="DP67">
        <v>1.2300000000000001E-4</v>
      </c>
      <c r="DQ67">
        <v>8.7999999999999998E-5</v>
      </c>
      <c r="DR67">
        <v>1.4899999999999999E-4</v>
      </c>
      <c r="DS67">
        <v>5.7000000000000003E-5</v>
      </c>
      <c r="DT67">
        <v>1.4450000000000001E-3</v>
      </c>
      <c r="DU67">
        <v>6.7500000000000004E-4</v>
      </c>
      <c r="DV67">
        <v>0.14951800000000001</v>
      </c>
      <c r="DW67">
        <v>5.5199999999999997E-4</v>
      </c>
      <c r="DX67">
        <v>1.6109999999999999E-2</v>
      </c>
      <c r="DY67">
        <v>0.63863700000000001</v>
      </c>
      <c r="DZ67">
        <v>3.0856999999999999E-2</v>
      </c>
      <c r="EA67">
        <v>0.90784900000000002</v>
      </c>
      <c r="EB67">
        <v>0.98599800000000004</v>
      </c>
      <c r="EC67">
        <v>2.4480000000000001E-3</v>
      </c>
      <c r="ED67">
        <v>5.6499999999999996E-4</v>
      </c>
      <c r="EE67">
        <v>5.7600000000000004E-3</v>
      </c>
      <c r="EF67">
        <v>1.781E-3</v>
      </c>
      <c r="EG67">
        <v>1.8071E-2</v>
      </c>
      <c r="EH67">
        <v>4.3100000000000001E-4</v>
      </c>
      <c r="EI67">
        <v>4.8729999999999997E-3</v>
      </c>
      <c r="EJ67">
        <v>0.89899700000000005</v>
      </c>
      <c r="EK67">
        <v>0.99990299999999999</v>
      </c>
      <c r="EL67">
        <v>0.618286</v>
      </c>
      <c r="EM67">
        <v>3.0000000000000001E-6</v>
      </c>
      <c r="EN67">
        <v>1.5999999999999999E-5</v>
      </c>
      <c r="EO67">
        <v>7.8399999999999997E-4</v>
      </c>
      <c r="EP67">
        <v>1.083E-3</v>
      </c>
      <c r="EQ67">
        <v>0.51334100000000005</v>
      </c>
      <c r="ER67">
        <v>2.8349999999999998E-3</v>
      </c>
      <c r="ES67">
        <v>2.3140000000000001E-3</v>
      </c>
      <c r="ET67">
        <v>3.862E-3</v>
      </c>
      <c r="EU67">
        <v>7.4939999999999998E-3</v>
      </c>
      <c r="EV67">
        <v>1.2489999999999999E-2</v>
      </c>
      <c r="EW67">
        <v>1.4279E-2</v>
      </c>
      <c r="EX67">
        <v>2.9750000000000002E-3</v>
      </c>
      <c r="EY67">
        <v>7.7999999999999999E-5</v>
      </c>
      <c r="EZ67">
        <v>1.786E-3</v>
      </c>
      <c r="FA67">
        <v>7.76E-4</v>
      </c>
      <c r="FB67">
        <v>7.1990999999999999E-2</v>
      </c>
      <c r="FC67">
        <v>2.4000000000000001E-4</v>
      </c>
      <c r="FD67">
        <v>1.6000000000000001E-4</v>
      </c>
      <c r="FE67">
        <v>1.8900000000000001E-4</v>
      </c>
      <c r="FF67">
        <v>6.2151999999999999E-2</v>
      </c>
      <c r="FG67">
        <v>0.63459399999999999</v>
      </c>
      <c r="FH67">
        <v>0.90042599999999995</v>
      </c>
      <c r="FI67">
        <v>0.22542999999999999</v>
      </c>
      <c r="FJ67">
        <v>0.94726299999999997</v>
      </c>
      <c r="FK67">
        <v>0.99999899999999997</v>
      </c>
      <c r="FL67">
        <v>0.99990800000000002</v>
      </c>
      <c r="FM67">
        <v>1.1358999999999999E-2</v>
      </c>
      <c r="FN67">
        <v>0.71616599999999997</v>
      </c>
      <c r="FO67">
        <v>0.98608499999999999</v>
      </c>
      <c r="FP67">
        <v>4.8000000000000001E-4</v>
      </c>
      <c r="FQ67">
        <v>1.9890000000000001E-2</v>
      </c>
      <c r="FR67">
        <v>2.6248E-2</v>
      </c>
      <c r="FS67">
        <v>0.60621599999999998</v>
      </c>
      <c r="FT67">
        <v>0.76169100000000001</v>
      </c>
      <c r="FU67">
        <v>9.3807000000000001E-2</v>
      </c>
      <c r="FV67">
        <v>0.38134899999999999</v>
      </c>
      <c r="FW67">
        <v>0.21343400000000001</v>
      </c>
      <c r="FX67">
        <v>0.91252999999999995</v>
      </c>
      <c r="FY67">
        <v>0.92918900000000004</v>
      </c>
      <c r="FZ67">
        <v>0.99820500000000001</v>
      </c>
      <c r="GA67">
        <v>0.99840499999999999</v>
      </c>
      <c r="GB67">
        <v>0.99274399999999996</v>
      </c>
      <c r="GC67">
        <v>0.99709599999999998</v>
      </c>
      <c r="GD67">
        <v>0.99794700000000003</v>
      </c>
      <c r="GE67">
        <v>0.99604499999999996</v>
      </c>
      <c r="GF67">
        <v>0.99378699999999998</v>
      </c>
      <c r="GG67">
        <v>0.49156699999999998</v>
      </c>
      <c r="GH67">
        <v>8.3960999999999994E-2</v>
      </c>
      <c r="GI67">
        <v>5.4180000000000001E-3</v>
      </c>
      <c r="GJ67">
        <v>0.885162</v>
      </c>
      <c r="GK67">
        <v>0.99841500000000005</v>
      </c>
      <c r="GL67">
        <v>1.2999999999999999E-4</v>
      </c>
      <c r="GM67">
        <v>0.99985599999999997</v>
      </c>
      <c r="GN67">
        <v>0.41919699999999999</v>
      </c>
      <c r="GO67">
        <v>0.99765700000000002</v>
      </c>
      <c r="GP67">
        <v>0.19436400000000001</v>
      </c>
      <c r="GQ67">
        <v>0.85036100000000003</v>
      </c>
      <c r="GR67">
        <v>0.157892</v>
      </c>
      <c r="GS67">
        <v>8.7600000000000004E-4</v>
      </c>
      <c r="GT67">
        <v>7.1000000000000005E-5</v>
      </c>
      <c r="GU67">
        <v>4.86E-4</v>
      </c>
      <c r="GV67">
        <v>6.3633999999999996E-2</v>
      </c>
      <c r="GW67">
        <v>0.156668</v>
      </c>
      <c r="GX67">
        <v>1.8265E-2</v>
      </c>
    </row>
    <row r="68" spans="1:252" x14ac:dyDescent="0.25">
      <c r="A68">
        <v>0.99923399999999996</v>
      </c>
      <c r="B68">
        <v>0.99696899999999999</v>
      </c>
      <c r="C68">
        <v>1</v>
      </c>
      <c r="D68">
        <v>0.99994000000000005</v>
      </c>
      <c r="E68">
        <v>0.99995400000000001</v>
      </c>
      <c r="F68">
        <v>1</v>
      </c>
      <c r="G68">
        <v>0.999359</v>
      </c>
      <c r="H68">
        <v>0.99999899999999997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0.999996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0.98911300000000002</v>
      </c>
      <c r="AM68">
        <v>0.99999800000000005</v>
      </c>
      <c r="AN68">
        <v>1</v>
      </c>
      <c r="AO68">
        <v>1</v>
      </c>
      <c r="AP68">
        <v>0.99999700000000002</v>
      </c>
      <c r="AQ68">
        <v>0.99999199999999999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0.99996499999999999</v>
      </c>
      <c r="BR68">
        <v>0.99999899999999997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0.99999000000000005</v>
      </c>
      <c r="DH68">
        <v>0.99984700000000004</v>
      </c>
      <c r="DI68">
        <v>0.99957799999999997</v>
      </c>
      <c r="DJ68">
        <v>0.99877199999999999</v>
      </c>
      <c r="DK68">
        <v>0.99952399999999997</v>
      </c>
      <c r="DL68">
        <v>0.99999800000000005</v>
      </c>
      <c r="DM68">
        <v>0.99774399999999996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0.999834</v>
      </c>
      <c r="FB68">
        <v>1</v>
      </c>
      <c r="FC68">
        <v>1</v>
      </c>
      <c r="FD68">
        <v>1</v>
      </c>
      <c r="FE68">
        <v>0.99998399999999998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0.99999899999999997</v>
      </c>
      <c r="GI68">
        <v>0.99997999999999998</v>
      </c>
      <c r="GJ68">
        <v>0.99997199999999997</v>
      </c>
      <c r="GK68">
        <v>0.99996700000000005</v>
      </c>
      <c r="GL68">
        <v>0.99998500000000001</v>
      </c>
      <c r="GM68">
        <v>1</v>
      </c>
      <c r="GN68">
        <v>0.99999300000000002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0.99999800000000005</v>
      </c>
      <c r="HH68">
        <v>1</v>
      </c>
    </row>
    <row r="69" spans="1:252" x14ac:dyDescent="0.25">
      <c r="A69">
        <v>0.99996700000000005</v>
      </c>
      <c r="B69">
        <v>0.99987599999999999</v>
      </c>
      <c r="C69">
        <v>0.99997000000000003</v>
      </c>
      <c r="D69">
        <v>0.99994700000000003</v>
      </c>
      <c r="E69">
        <v>0.99995599999999996</v>
      </c>
      <c r="F69">
        <v>0.99995100000000003</v>
      </c>
      <c r="G69">
        <v>0.99994300000000003</v>
      </c>
      <c r="H69">
        <v>0.98549100000000001</v>
      </c>
      <c r="I69">
        <v>0.99991799999999997</v>
      </c>
      <c r="J69">
        <v>0.99938800000000005</v>
      </c>
      <c r="K69">
        <v>0.99926800000000005</v>
      </c>
      <c r="L69">
        <v>0.99665599999999999</v>
      </c>
      <c r="M69">
        <v>0.99925399999999998</v>
      </c>
      <c r="N69">
        <v>0.99961</v>
      </c>
      <c r="O69">
        <v>0.99952399999999997</v>
      </c>
      <c r="P69">
        <v>0.99995199999999995</v>
      </c>
      <c r="Q69">
        <v>0.99998100000000001</v>
      </c>
      <c r="R69">
        <v>0.99999899999999997</v>
      </c>
      <c r="S69">
        <v>1</v>
      </c>
      <c r="T69">
        <v>1</v>
      </c>
      <c r="U69">
        <v>0.99993500000000002</v>
      </c>
      <c r="V69">
        <v>0.99999199999999999</v>
      </c>
      <c r="W69">
        <v>0.99817100000000003</v>
      </c>
      <c r="X69">
        <v>0.99965000000000004</v>
      </c>
      <c r="Y69">
        <v>0.999973</v>
      </c>
      <c r="Z69">
        <v>0.99995199999999995</v>
      </c>
      <c r="AA69">
        <v>0.99999899999999997</v>
      </c>
      <c r="AB69">
        <v>0.99994899999999998</v>
      </c>
      <c r="AC69">
        <v>0.99999899999999997</v>
      </c>
      <c r="AD69">
        <v>0.99999899999999997</v>
      </c>
      <c r="AE69">
        <v>1</v>
      </c>
      <c r="AF69">
        <v>1</v>
      </c>
      <c r="AG69">
        <v>0.99999899999999997</v>
      </c>
      <c r="AH69">
        <v>0.99998799999999999</v>
      </c>
      <c r="AI69">
        <v>0.99992700000000001</v>
      </c>
      <c r="AJ69">
        <v>0.99988200000000005</v>
      </c>
      <c r="AK69">
        <v>0.99997800000000003</v>
      </c>
      <c r="AL69">
        <v>0.99991399999999997</v>
      </c>
      <c r="AM69">
        <v>0.99995800000000001</v>
      </c>
      <c r="AN69">
        <v>0.99979899999999999</v>
      </c>
      <c r="AO69">
        <v>0.99997899999999995</v>
      </c>
      <c r="AP69">
        <v>0.99989399999999995</v>
      </c>
      <c r="AQ69">
        <v>0.99997999999999998</v>
      </c>
      <c r="AR69">
        <v>0.99999899999999997</v>
      </c>
      <c r="AS69">
        <v>0.99999899999999997</v>
      </c>
      <c r="AT69">
        <v>0.99999800000000005</v>
      </c>
      <c r="AU69">
        <v>0.99999499999999997</v>
      </c>
      <c r="AV69">
        <v>0.99999800000000005</v>
      </c>
      <c r="AW69">
        <v>1</v>
      </c>
      <c r="AX69">
        <v>1</v>
      </c>
      <c r="AY69">
        <v>1</v>
      </c>
      <c r="AZ69">
        <v>1</v>
      </c>
      <c r="BA69">
        <v>0.99999899999999997</v>
      </c>
      <c r="BB69">
        <v>0.99999899999999997</v>
      </c>
      <c r="BC69">
        <v>0.99961199999999995</v>
      </c>
      <c r="BD69">
        <v>0.999946</v>
      </c>
      <c r="BE69">
        <v>0.99999000000000005</v>
      </c>
      <c r="BF69">
        <v>0.99921400000000005</v>
      </c>
      <c r="BG69">
        <v>0.99998900000000002</v>
      </c>
      <c r="BH69">
        <v>0.99998200000000004</v>
      </c>
      <c r="BI69">
        <v>0.99999800000000005</v>
      </c>
      <c r="BJ69">
        <v>0.99998799999999999</v>
      </c>
      <c r="BK69">
        <v>0.99973500000000004</v>
      </c>
      <c r="BL69">
        <v>0.99983</v>
      </c>
      <c r="BM69">
        <v>0.999861</v>
      </c>
      <c r="BN69">
        <v>0.99916499999999997</v>
      </c>
      <c r="BO69">
        <v>0.99996300000000005</v>
      </c>
      <c r="BP69">
        <v>0.99999400000000005</v>
      </c>
      <c r="BQ69">
        <v>0.999996</v>
      </c>
      <c r="BR69">
        <v>0.99998399999999998</v>
      </c>
      <c r="BS69">
        <v>0.99995900000000004</v>
      </c>
      <c r="BT69">
        <v>0.99985400000000002</v>
      </c>
      <c r="BU69">
        <v>0.999946</v>
      </c>
      <c r="BV69">
        <v>0.999807</v>
      </c>
      <c r="BW69">
        <v>0.99908699999999995</v>
      </c>
      <c r="BX69">
        <v>0.99997199999999997</v>
      </c>
      <c r="BY69">
        <v>0.99954200000000004</v>
      </c>
      <c r="BZ69">
        <v>0.99998299999999996</v>
      </c>
      <c r="CA69">
        <v>1</v>
      </c>
      <c r="CB69">
        <v>0.99999000000000005</v>
      </c>
      <c r="CC69">
        <v>0.99999400000000005</v>
      </c>
      <c r="CD69">
        <v>0.99999499999999997</v>
      </c>
      <c r="CE69">
        <v>0.99993900000000002</v>
      </c>
      <c r="CF69">
        <v>1</v>
      </c>
      <c r="CG69">
        <v>1</v>
      </c>
      <c r="CH69">
        <v>1</v>
      </c>
      <c r="CI69">
        <v>0.99999899999999997</v>
      </c>
      <c r="CJ69">
        <v>0.99999800000000005</v>
      </c>
      <c r="CK69">
        <v>0.99999499999999997</v>
      </c>
      <c r="CL69">
        <v>1</v>
      </c>
      <c r="CM69">
        <v>1</v>
      </c>
      <c r="CN69">
        <v>0.99999400000000005</v>
      </c>
      <c r="CO69">
        <v>0.99998100000000001</v>
      </c>
      <c r="CP69">
        <v>0.99999300000000002</v>
      </c>
      <c r="CQ69">
        <v>1</v>
      </c>
      <c r="CR69">
        <v>1</v>
      </c>
      <c r="CS69">
        <v>1</v>
      </c>
      <c r="CT69">
        <v>0.999919</v>
      </c>
      <c r="CU69">
        <v>0.99994799999999995</v>
      </c>
      <c r="CV69">
        <v>0.99992099999999995</v>
      </c>
      <c r="CW69">
        <v>0.99814499999999995</v>
      </c>
      <c r="CX69">
        <v>1</v>
      </c>
      <c r="CY69">
        <v>1</v>
      </c>
      <c r="CZ69">
        <v>0.99991300000000005</v>
      </c>
      <c r="DA69">
        <v>0.99998900000000002</v>
      </c>
      <c r="DB69">
        <v>0.99961699999999998</v>
      </c>
      <c r="DC69">
        <v>0.99996200000000002</v>
      </c>
      <c r="DD69">
        <v>0.99998299999999996</v>
      </c>
      <c r="DE69">
        <v>0.99999499999999997</v>
      </c>
      <c r="DF69">
        <v>0.99981600000000004</v>
      </c>
      <c r="DG69">
        <v>1</v>
      </c>
      <c r="DH69">
        <v>1</v>
      </c>
      <c r="DI69">
        <v>0.99999899999999997</v>
      </c>
      <c r="DJ69">
        <v>0.99999300000000002</v>
      </c>
      <c r="DK69">
        <v>0.99999800000000005</v>
      </c>
      <c r="DL69">
        <v>0.99998200000000004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0.99999700000000002</v>
      </c>
      <c r="DW69">
        <v>0.99999499999999997</v>
      </c>
      <c r="DX69">
        <v>0.99999199999999999</v>
      </c>
      <c r="DY69">
        <v>0.99999800000000005</v>
      </c>
      <c r="DZ69">
        <v>0.99999700000000002</v>
      </c>
      <c r="EA69">
        <v>0.99999899999999997</v>
      </c>
      <c r="EB69">
        <v>1</v>
      </c>
      <c r="EC69">
        <v>1</v>
      </c>
      <c r="ED69">
        <v>0.99974600000000002</v>
      </c>
      <c r="EE69">
        <v>0.99982700000000002</v>
      </c>
      <c r="EF69">
        <v>0.99997999999999998</v>
      </c>
      <c r="EG69">
        <v>0.99998500000000001</v>
      </c>
      <c r="EH69">
        <v>0.99972000000000005</v>
      </c>
      <c r="EI69">
        <v>0.99891799999999997</v>
      </c>
      <c r="EJ69">
        <v>0.99979899999999999</v>
      </c>
      <c r="EK69">
        <v>0.99912699999999999</v>
      </c>
      <c r="EL69">
        <v>0.99988100000000002</v>
      </c>
      <c r="EM69">
        <v>0.99897400000000003</v>
      </c>
      <c r="EN69">
        <v>0.99940300000000004</v>
      </c>
      <c r="EO69">
        <v>0.99993799999999999</v>
      </c>
      <c r="EP69">
        <v>0.99999899999999997</v>
      </c>
      <c r="EQ69">
        <v>1</v>
      </c>
      <c r="ER69">
        <v>1</v>
      </c>
      <c r="ES69">
        <v>0.99955499999999997</v>
      </c>
      <c r="ET69">
        <v>1</v>
      </c>
      <c r="EU69">
        <v>1</v>
      </c>
      <c r="EV69">
        <v>0.99999400000000005</v>
      </c>
      <c r="EW69">
        <v>0.99975400000000003</v>
      </c>
      <c r="EX69">
        <v>0.99999800000000005</v>
      </c>
      <c r="EY69">
        <v>1</v>
      </c>
      <c r="EZ69">
        <v>1</v>
      </c>
      <c r="FA69">
        <v>0.99999800000000005</v>
      </c>
      <c r="FB69">
        <v>0.99998699999999996</v>
      </c>
      <c r="FC69">
        <v>0.999996</v>
      </c>
      <c r="FD69">
        <v>0.999996</v>
      </c>
      <c r="FE69">
        <v>1</v>
      </c>
      <c r="FF69">
        <v>0.99999700000000002</v>
      </c>
      <c r="FG69">
        <v>0.99999899999999997</v>
      </c>
      <c r="FH69">
        <v>0.99999800000000005</v>
      </c>
      <c r="FI69">
        <v>1</v>
      </c>
      <c r="FJ69">
        <v>0.99999199999999999</v>
      </c>
      <c r="FK69">
        <v>0.99998600000000004</v>
      </c>
      <c r="FL69">
        <v>0.99998100000000001</v>
      </c>
      <c r="FM69">
        <v>1</v>
      </c>
      <c r="FN69">
        <v>1</v>
      </c>
      <c r="FO69">
        <v>0.99999899999999997</v>
      </c>
      <c r="FP69">
        <v>0.99999899999999997</v>
      </c>
      <c r="FQ69">
        <v>0.99999499999999997</v>
      </c>
      <c r="FR69">
        <v>0.999946</v>
      </c>
      <c r="FS69">
        <v>0.99991799999999997</v>
      </c>
      <c r="FT69">
        <v>0.99977800000000006</v>
      </c>
      <c r="FU69">
        <v>0.99997999999999998</v>
      </c>
      <c r="FV69">
        <v>0.99966299999999997</v>
      </c>
      <c r="FW69">
        <v>0.99994700000000003</v>
      </c>
      <c r="FX69">
        <v>0.99990800000000002</v>
      </c>
      <c r="FY69">
        <v>0.99957200000000002</v>
      </c>
      <c r="FZ69">
        <v>0.99939800000000001</v>
      </c>
      <c r="GA69">
        <v>0.99992899999999996</v>
      </c>
      <c r="GB69">
        <v>1</v>
      </c>
      <c r="GC69">
        <v>0.99993799999999999</v>
      </c>
      <c r="GD69">
        <v>0.999942</v>
      </c>
      <c r="GE69">
        <v>0.99998500000000001</v>
      </c>
      <c r="GF69">
        <v>0.99987700000000002</v>
      </c>
      <c r="GG69">
        <v>0.99816300000000002</v>
      </c>
      <c r="GH69">
        <v>0.99939500000000003</v>
      </c>
      <c r="GI69">
        <v>1</v>
      </c>
      <c r="GJ69">
        <v>0.99770300000000001</v>
      </c>
      <c r="GK69">
        <v>0.99995100000000003</v>
      </c>
      <c r="GL69">
        <v>0.99958100000000005</v>
      </c>
      <c r="GM69">
        <v>1</v>
      </c>
      <c r="GN69">
        <v>1</v>
      </c>
      <c r="GO69">
        <v>0.99998799999999999</v>
      </c>
      <c r="GP69">
        <v>0.99995500000000004</v>
      </c>
      <c r="GQ69">
        <v>0.99999400000000005</v>
      </c>
      <c r="GR69">
        <v>0.99999899999999997</v>
      </c>
      <c r="GS69">
        <v>1</v>
      </c>
      <c r="GT69">
        <v>1</v>
      </c>
      <c r="GU69">
        <v>1</v>
      </c>
      <c r="GV69">
        <v>0.99999899999999997</v>
      </c>
      <c r="GW69">
        <v>0.99999300000000002</v>
      </c>
      <c r="GX69">
        <v>0.99999499999999997</v>
      </c>
      <c r="GY69">
        <v>1</v>
      </c>
      <c r="GZ69">
        <v>1</v>
      </c>
      <c r="HA69">
        <v>0.99978400000000001</v>
      </c>
      <c r="HB69">
        <v>0.99999800000000005</v>
      </c>
      <c r="HC69">
        <v>0.99999700000000002</v>
      </c>
      <c r="HD69">
        <v>0.99943199999999999</v>
      </c>
      <c r="HE69">
        <v>0.99906499999999998</v>
      </c>
      <c r="HF69">
        <v>0.99972099999999997</v>
      </c>
      <c r="HG69">
        <v>0.99893100000000001</v>
      </c>
      <c r="HH69">
        <v>0.99872899999999998</v>
      </c>
      <c r="HI69">
        <v>0.99999499999999997</v>
      </c>
      <c r="HJ69">
        <v>1</v>
      </c>
    </row>
    <row r="70" spans="1:252" x14ac:dyDescent="0.25">
      <c r="A70">
        <v>0.98362000000000005</v>
      </c>
      <c r="B70">
        <v>0.99998299999999996</v>
      </c>
      <c r="C70">
        <v>1</v>
      </c>
      <c r="D70">
        <v>1</v>
      </c>
      <c r="E70">
        <v>0.99994700000000003</v>
      </c>
      <c r="F70">
        <v>0.99999400000000005</v>
      </c>
      <c r="G70">
        <v>0.99999700000000002</v>
      </c>
      <c r="H70">
        <v>0.98979799999999996</v>
      </c>
      <c r="I70">
        <v>0.98489400000000005</v>
      </c>
      <c r="J70">
        <v>0.99942600000000004</v>
      </c>
      <c r="K70">
        <v>0.99999499999999997</v>
      </c>
      <c r="L70">
        <v>0.99993100000000001</v>
      </c>
      <c r="M70">
        <v>0.99995800000000001</v>
      </c>
      <c r="N70">
        <v>0.99969399999999997</v>
      </c>
      <c r="O70">
        <v>0.99811899999999998</v>
      </c>
      <c r="P70">
        <v>0.99400999999999995</v>
      </c>
      <c r="Q70">
        <v>0.98528400000000005</v>
      </c>
      <c r="R70">
        <v>0.98690800000000001</v>
      </c>
      <c r="S70">
        <v>0.99359699999999995</v>
      </c>
      <c r="T70">
        <v>0.91828399999999999</v>
      </c>
      <c r="U70">
        <v>0.99384600000000001</v>
      </c>
      <c r="V70">
        <v>0.98529900000000004</v>
      </c>
      <c r="W70">
        <v>0.99910500000000002</v>
      </c>
      <c r="X70">
        <v>0.98434999999999995</v>
      </c>
      <c r="Y70">
        <v>0.98439200000000004</v>
      </c>
      <c r="Z70">
        <v>0.99939800000000001</v>
      </c>
      <c r="AA70">
        <v>0.99195100000000003</v>
      </c>
      <c r="AB70">
        <v>0.99959600000000004</v>
      </c>
      <c r="AC70">
        <v>0.998255</v>
      </c>
      <c r="AD70">
        <v>0.98870499999999995</v>
      </c>
      <c r="AE70">
        <v>0.98232799999999998</v>
      </c>
      <c r="AF70">
        <v>0.95289699999999999</v>
      </c>
      <c r="AG70">
        <v>0.98395299999999997</v>
      </c>
      <c r="AH70">
        <v>0.97516599999999998</v>
      </c>
      <c r="AI70">
        <v>0.99015299999999995</v>
      </c>
      <c r="AJ70">
        <v>0.99043599999999998</v>
      </c>
      <c r="AK70">
        <v>0.97911300000000001</v>
      </c>
      <c r="AL70">
        <v>0.99390599999999996</v>
      </c>
      <c r="AM70">
        <v>0.98991300000000004</v>
      </c>
      <c r="AN70">
        <v>0.99304599999999998</v>
      </c>
      <c r="AO70">
        <v>0.98441900000000004</v>
      </c>
      <c r="AP70">
        <v>0.99724900000000005</v>
      </c>
      <c r="AQ70">
        <v>0.978352</v>
      </c>
      <c r="AR70">
        <v>0.98400299999999996</v>
      </c>
      <c r="AS70">
        <v>0.98413399999999995</v>
      </c>
      <c r="AT70">
        <v>0.99255099999999996</v>
      </c>
      <c r="AU70">
        <v>0.99054399999999998</v>
      </c>
      <c r="AV70">
        <v>0.99862200000000001</v>
      </c>
      <c r="AW70">
        <v>0.99027100000000001</v>
      </c>
      <c r="AX70">
        <v>0.99152799999999996</v>
      </c>
      <c r="AY70">
        <v>0.99839800000000001</v>
      </c>
      <c r="AZ70">
        <v>0.99947900000000001</v>
      </c>
      <c r="BA70">
        <v>0.99704199999999998</v>
      </c>
      <c r="BB70">
        <v>0.98693399999999998</v>
      </c>
      <c r="BC70">
        <v>0.99302800000000002</v>
      </c>
      <c r="BD70">
        <v>0.99101600000000001</v>
      </c>
      <c r="BE70">
        <v>0.99562399999999995</v>
      </c>
      <c r="BF70">
        <v>0.99300699999999997</v>
      </c>
      <c r="BG70">
        <v>0.98474099999999998</v>
      </c>
      <c r="BH70">
        <v>0.98945899999999998</v>
      </c>
      <c r="BI70">
        <v>0.99576900000000002</v>
      </c>
      <c r="BJ70">
        <v>0.99632100000000001</v>
      </c>
      <c r="BK70">
        <v>0.99972399999999995</v>
      </c>
      <c r="BL70">
        <v>0.99572099999999997</v>
      </c>
      <c r="BM70">
        <v>0.99997499999999995</v>
      </c>
      <c r="BN70">
        <v>0.992309</v>
      </c>
      <c r="BO70">
        <v>0.98467899999999997</v>
      </c>
      <c r="BP70">
        <v>0.99753499999999995</v>
      </c>
      <c r="BQ70">
        <v>0.98938999999999999</v>
      </c>
      <c r="BR70">
        <v>0.99972700000000003</v>
      </c>
      <c r="BS70">
        <v>0.68593199999999999</v>
      </c>
      <c r="BT70">
        <v>0.92589500000000002</v>
      </c>
      <c r="BU70">
        <v>0.99407599999999996</v>
      </c>
      <c r="BV70">
        <v>0.99958599999999997</v>
      </c>
      <c r="BW70">
        <v>0.95377299999999998</v>
      </c>
      <c r="BX70">
        <v>0.99121499999999996</v>
      </c>
      <c r="BY70">
        <v>0.96942899999999999</v>
      </c>
      <c r="BZ70">
        <v>0.98365800000000003</v>
      </c>
      <c r="CA70">
        <v>0.95383399999999996</v>
      </c>
      <c r="CB70">
        <v>0.98387899999999995</v>
      </c>
      <c r="CC70">
        <v>0.98531199999999997</v>
      </c>
      <c r="CD70">
        <v>0.99338199999999999</v>
      </c>
      <c r="CE70">
        <v>0.996637</v>
      </c>
      <c r="CF70">
        <v>0.98640799999999995</v>
      </c>
      <c r="CG70">
        <v>0.99987199999999998</v>
      </c>
      <c r="CH70">
        <v>0.99962799999999996</v>
      </c>
      <c r="CI70">
        <v>0.99439299999999997</v>
      </c>
      <c r="CJ70">
        <v>0.98463500000000004</v>
      </c>
      <c r="CK70">
        <v>0.95353399999999999</v>
      </c>
      <c r="CL70">
        <v>0.99072000000000005</v>
      </c>
      <c r="CM70">
        <v>0.998255</v>
      </c>
      <c r="CN70">
        <v>0.99591099999999999</v>
      </c>
      <c r="CO70">
        <v>0.94473799999999997</v>
      </c>
      <c r="CP70">
        <v>0.970244</v>
      </c>
      <c r="CQ70">
        <v>0.97395900000000002</v>
      </c>
      <c r="CR70">
        <v>0.986757</v>
      </c>
      <c r="CS70">
        <v>0.99521400000000004</v>
      </c>
      <c r="CT70">
        <v>0.99249799999999999</v>
      </c>
      <c r="CU70">
        <v>0.99150899999999997</v>
      </c>
      <c r="CV70">
        <v>0.98139600000000005</v>
      </c>
      <c r="CW70">
        <v>0.986008</v>
      </c>
      <c r="CX70">
        <v>0.98932699999999996</v>
      </c>
      <c r="CY70">
        <v>0.99980199999999997</v>
      </c>
      <c r="CZ70">
        <v>0.99731999999999998</v>
      </c>
      <c r="DA70">
        <v>0.99271699999999996</v>
      </c>
      <c r="DB70">
        <v>0.99711700000000003</v>
      </c>
      <c r="DC70">
        <v>0.99831899999999996</v>
      </c>
      <c r="DD70">
        <v>0.99439900000000003</v>
      </c>
      <c r="DE70">
        <v>0.99795</v>
      </c>
      <c r="DF70">
        <v>0.99662399999999995</v>
      </c>
      <c r="DG70">
        <v>0.99925600000000003</v>
      </c>
      <c r="DH70">
        <v>0.971113</v>
      </c>
      <c r="DI70">
        <v>0.99518799999999996</v>
      </c>
      <c r="DJ70">
        <v>0.99997400000000003</v>
      </c>
      <c r="DK70">
        <v>0.99799199999999999</v>
      </c>
      <c r="DL70">
        <v>0.99890900000000005</v>
      </c>
      <c r="DM70">
        <v>0.99512599999999996</v>
      </c>
      <c r="DN70">
        <v>0.99563100000000004</v>
      </c>
      <c r="DO70">
        <v>0.96796899999999997</v>
      </c>
      <c r="DP70">
        <v>0.99434800000000001</v>
      </c>
      <c r="DQ70">
        <v>0.96876799999999996</v>
      </c>
      <c r="DR70">
        <v>0.99240799999999996</v>
      </c>
      <c r="DS70">
        <v>0.99355000000000004</v>
      </c>
      <c r="DT70">
        <v>0.975993</v>
      </c>
      <c r="DU70">
        <v>0.97206000000000004</v>
      </c>
      <c r="DV70">
        <v>0.98670100000000005</v>
      </c>
      <c r="DW70">
        <v>0.87151000000000001</v>
      </c>
      <c r="DX70">
        <v>0.97245400000000004</v>
      </c>
      <c r="DY70">
        <v>0.86620799999999998</v>
      </c>
      <c r="DZ70">
        <v>0.94139399999999995</v>
      </c>
      <c r="EA70">
        <v>0.89614499999999997</v>
      </c>
      <c r="EB70">
        <v>0.98731100000000005</v>
      </c>
      <c r="EC70">
        <v>0.94359000000000004</v>
      </c>
      <c r="ED70">
        <v>0.99864200000000003</v>
      </c>
      <c r="EE70">
        <v>0.91911600000000004</v>
      </c>
      <c r="EF70">
        <v>0.990587</v>
      </c>
      <c r="EG70">
        <v>0.99177199999999999</v>
      </c>
      <c r="EH70">
        <v>0.99845300000000003</v>
      </c>
      <c r="EI70">
        <v>0.99994899999999998</v>
      </c>
      <c r="EJ70">
        <v>0.99955799999999995</v>
      </c>
      <c r="EK70">
        <v>0.99448700000000001</v>
      </c>
      <c r="EL70">
        <v>0.99140600000000001</v>
      </c>
      <c r="EM70">
        <v>0.98305900000000002</v>
      </c>
      <c r="EN70">
        <v>0.99982099999999996</v>
      </c>
      <c r="EO70">
        <v>0.99757200000000001</v>
      </c>
      <c r="EP70">
        <v>0.99876900000000002</v>
      </c>
      <c r="EQ70">
        <v>0.98720200000000002</v>
      </c>
      <c r="ER70">
        <v>0.99392199999999997</v>
      </c>
      <c r="ES70">
        <v>0.99820699999999996</v>
      </c>
      <c r="ET70">
        <v>0.99356100000000003</v>
      </c>
      <c r="EU70">
        <v>0.99881200000000003</v>
      </c>
      <c r="EV70">
        <v>0.99960400000000005</v>
      </c>
      <c r="EW70">
        <v>0.99595</v>
      </c>
      <c r="EX70">
        <v>0.99522200000000005</v>
      </c>
      <c r="EY70">
        <v>0.99925399999999998</v>
      </c>
      <c r="EZ70">
        <v>0.99256500000000003</v>
      </c>
      <c r="FA70">
        <v>0.99013200000000001</v>
      </c>
      <c r="FB70">
        <v>1</v>
      </c>
      <c r="FC70">
        <v>1</v>
      </c>
      <c r="FD70">
        <v>0.99998500000000001</v>
      </c>
      <c r="FE70">
        <v>0.99999000000000005</v>
      </c>
      <c r="FF70">
        <v>0.99986799999999998</v>
      </c>
      <c r="FG70">
        <v>0.99999499999999997</v>
      </c>
      <c r="FH70">
        <v>0.99621700000000002</v>
      </c>
      <c r="FI70">
        <v>0.99978500000000003</v>
      </c>
      <c r="FJ70">
        <v>1</v>
      </c>
      <c r="FK70">
        <v>1</v>
      </c>
      <c r="FL70">
        <v>0.99999899999999997</v>
      </c>
      <c r="FM70">
        <v>0.99437799999999998</v>
      </c>
      <c r="FN70">
        <v>0.97649200000000003</v>
      </c>
      <c r="FO70">
        <v>0.98928899999999997</v>
      </c>
      <c r="FP70">
        <v>0.86964799999999998</v>
      </c>
      <c r="FQ70">
        <v>0.99227299999999996</v>
      </c>
      <c r="FR70">
        <v>0.989201</v>
      </c>
      <c r="FS70">
        <v>0.97230099999999997</v>
      </c>
      <c r="FT70">
        <v>0.76834899999999995</v>
      </c>
      <c r="FU70">
        <v>0.91414700000000004</v>
      </c>
      <c r="FV70">
        <v>0.98335600000000001</v>
      </c>
      <c r="FW70">
        <v>0.97060299999999999</v>
      </c>
      <c r="FX70">
        <v>0.99783500000000003</v>
      </c>
      <c r="FY70">
        <v>0.99057099999999998</v>
      </c>
      <c r="FZ70">
        <v>0.98610200000000003</v>
      </c>
      <c r="GA70">
        <v>0.99755700000000003</v>
      </c>
      <c r="GB70">
        <v>0.98904599999999998</v>
      </c>
      <c r="GC70">
        <v>0.99236899999999995</v>
      </c>
      <c r="GD70">
        <v>0.99185800000000002</v>
      </c>
      <c r="GE70">
        <v>0.98576699999999995</v>
      </c>
      <c r="GF70">
        <v>0.97402599999999995</v>
      </c>
      <c r="GG70">
        <v>0.991452</v>
      </c>
      <c r="GH70">
        <v>0.99430799999999997</v>
      </c>
      <c r="GI70">
        <v>0.98466200000000004</v>
      </c>
      <c r="GJ70">
        <v>0.99474200000000002</v>
      </c>
      <c r="GK70">
        <v>0.98997400000000002</v>
      </c>
      <c r="GL70">
        <v>0.99885699999999999</v>
      </c>
      <c r="GM70">
        <v>0.99743999999999999</v>
      </c>
      <c r="GN70">
        <v>0.99657099999999998</v>
      </c>
      <c r="GO70">
        <v>0.99944699999999997</v>
      </c>
      <c r="GP70">
        <v>0.99595999999999996</v>
      </c>
      <c r="GQ70">
        <v>0.99738899999999997</v>
      </c>
      <c r="GR70">
        <v>0.99922900000000003</v>
      </c>
    </row>
    <row r="71" spans="1:252" x14ac:dyDescent="0.25">
      <c r="A71">
        <v>1</v>
      </c>
      <c r="B71">
        <v>0.99999499999999997</v>
      </c>
      <c r="C71">
        <v>0.95669800000000005</v>
      </c>
      <c r="D71">
        <v>0.84428899999999996</v>
      </c>
      <c r="E71">
        <v>0.72659399999999996</v>
      </c>
      <c r="F71">
        <v>0.99796899999999999</v>
      </c>
      <c r="G71">
        <v>0.77717400000000003</v>
      </c>
      <c r="H71">
        <v>0.99356999999999995</v>
      </c>
      <c r="I71">
        <v>0.99999899999999997</v>
      </c>
      <c r="J71">
        <v>0.99994899999999998</v>
      </c>
      <c r="K71">
        <v>0.99999899999999997</v>
      </c>
      <c r="L71">
        <v>1</v>
      </c>
      <c r="M71">
        <v>0.99999300000000002</v>
      </c>
      <c r="N71">
        <v>0.99997999999999998</v>
      </c>
      <c r="O71">
        <v>0.99953000000000003</v>
      </c>
      <c r="P71">
        <v>0.99976799999999999</v>
      </c>
      <c r="Q71">
        <v>0.99985199999999996</v>
      </c>
      <c r="R71">
        <v>0.99982199999999999</v>
      </c>
      <c r="S71">
        <v>0.99963100000000005</v>
      </c>
      <c r="T71">
        <v>0.99993200000000004</v>
      </c>
      <c r="U71">
        <v>0.99981100000000001</v>
      </c>
      <c r="V71">
        <v>0.99994499999999997</v>
      </c>
      <c r="W71">
        <v>0.99961100000000003</v>
      </c>
      <c r="X71">
        <v>0.99969300000000005</v>
      </c>
      <c r="Y71">
        <v>0.99968800000000002</v>
      </c>
      <c r="Z71">
        <v>0.99917199999999995</v>
      </c>
      <c r="AA71">
        <v>0.99298500000000001</v>
      </c>
      <c r="AB71">
        <v>0.99233300000000002</v>
      </c>
      <c r="AC71">
        <v>0.99760099999999996</v>
      </c>
      <c r="AD71">
        <v>0.99888999999999994</v>
      </c>
      <c r="AE71">
        <v>0.99595500000000003</v>
      </c>
      <c r="AF71">
        <v>0.99719899999999995</v>
      </c>
      <c r="AG71">
        <v>0.99983299999999997</v>
      </c>
      <c r="AH71">
        <v>0.99994300000000003</v>
      </c>
      <c r="AI71">
        <v>0.96316500000000005</v>
      </c>
      <c r="AJ71">
        <v>0.94826500000000002</v>
      </c>
      <c r="AK71">
        <v>1</v>
      </c>
      <c r="AL71">
        <v>1</v>
      </c>
      <c r="AM71">
        <v>1</v>
      </c>
      <c r="AN71">
        <v>0.99971699999999997</v>
      </c>
      <c r="AO71">
        <v>0.99565400000000004</v>
      </c>
      <c r="AP71">
        <v>0.99899499999999997</v>
      </c>
      <c r="AQ71">
        <v>0.99999000000000005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0.99995900000000004</v>
      </c>
      <c r="BA71">
        <v>1</v>
      </c>
      <c r="BB71">
        <v>1</v>
      </c>
      <c r="BC71">
        <v>0.99999099999999996</v>
      </c>
      <c r="BD71">
        <v>0.99997100000000005</v>
      </c>
      <c r="BE71">
        <v>0.99323799999999995</v>
      </c>
      <c r="BF71">
        <v>1</v>
      </c>
      <c r="BG71">
        <v>1</v>
      </c>
      <c r="BH71">
        <v>1</v>
      </c>
      <c r="BI71">
        <v>0.99994899999999998</v>
      </c>
      <c r="BJ71">
        <v>1</v>
      </c>
      <c r="BK71">
        <v>1</v>
      </c>
      <c r="BL71">
        <v>1</v>
      </c>
      <c r="BM71">
        <v>1</v>
      </c>
      <c r="BN71">
        <v>0.99978800000000001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0.99999700000000002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0.99999499999999997</v>
      </c>
      <c r="CI71">
        <v>1</v>
      </c>
      <c r="CJ71">
        <v>0.99999300000000002</v>
      </c>
      <c r="CK71">
        <v>0.99850899999999998</v>
      </c>
      <c r="CL71">
        <v>1</v>
      </c>
      <c r="CM71">
        <v>0.98872300000000002</v>
      </c>
      <c r="CN71">
        <v>0.31401899999999999</v>
      </c>
      <c r="CO71">
        <v>0.32799299999999998</v>
      </c>
      <c r="CP71">
        <v>6.8263000000000004E-2</v>
      </c>
      <c r="CQ71">
        <v>0.39844000000000002</v>
      </c>
      <c r="CR71">
        <v>0.75000999999999995</v>
      </c>
      <c r="CS71">
        <v>0.99864299999999995</v>
      </c>
      <c r="CT71">
        <v>0.96462400000000004</v>
      </c>
      <c r="CU71">
        <v>0.965001</v>
      </c>
      <c r="CV71">
        <v>0.90503100000000003</v>
      </c>
      <c r="CW71">
        <v>0.89107099999999995</v>
      </c>
      <c r="CX71">
        <v>0.95099500000000003</v>
      </c>
      <c r="CY71">
        <v>0.91658899999999999</v>
      </c>
      <c r="CZ71">
        <v>0.96739699999999995</v>
      </c>
      <c r="DA71">
        <v>0.97279800000000005</v>
      </c>
      <c r="DB71">
        <v>0.95593300000000003</v>
      </c>
      <c r="DC71">
        <v>0.976545</v>
      </c>
      <c r="DD71">
        <v>0.97572000000000003</v>
      </c>
      <c r="DE71">
        <v>0.99123799999999995</v>
      </c>
      <c r="DF71">
        <v>0.99990199999999996</v>
      </c>
      <c r="DG71">
        <v>0.99602999999999997</v>
      </c>
      <c r="DH71">
        <v>0.99981200000000003</v>
      </c>
      <c r="DI71">
        <v>0.99903900000000001</v>
      </c>
      <c r="DJ71">
        <v>0.99764600000000003</v>
      </c>
      <c r="DK71">
        <v>0.898254</v>
      </c>
      <c r="DL71">
        <v>0.99805900000000003</v>
      </c>
      <c r="DM71">
        <v>1</v>
      </c>
      <c r="DN71">
        <v>0.99906600000000001</v>
      </c>
      <c r="DO71">
        <v>0.99827500000000002</v>
      </c>
      <c r="DP71">
        <v>1</v>
      </c>
      <c r="DQ71">
        <v>1</v>
      </c>
      <c r="DR71">
        <v>0.99958899999999995</v>
      </c>
      <c r="DS71">
        <v>0.99987400000000004</v>
      </c>
      <c r="DT71">
        <v>0.99984600000000001</v>
      </c>
      <c r="DU71">
        <v>0.99872099999999997</v>
      </c>
      <c r="DV71">
        <v>0.990927</v>
      </c>
      <c r="DW71">
        <v>0.99999000000000005</v>
      </c>
      <c r="DX71">
        <v>1</v>
      </c>
      <c r="DY71">
        <v>0.99998600000000004</v>
      </c>
      <c r="DZ71">
        <v>0.99986699999999995</v>
      </c>
      <c r="EA71">
        <v>0.99975800000000004</v>
      </c>
      <c r="EB71">
        <v>0.99767300000000003</v>
      </c>
      <c r="EC71">
        <v>0.99938700000000003</v>
      </c>
      <c r="ED71">
        <v>0.99980500000000005</v>
      </c>
      <c r="EE71">
        <v>0.99996200000000002</v>
      </c>
      <c r="EF71">
        <v>0.99998600000000004</v>
      </c>
      <c r="EG71">
        <v>0.99999099999999996</v>
      </c>
      <c r="EH71">
        <v>0.99935700000000005</v>
      </c>
      <c r="EI71">
        <v>0.99965999999999999</v>
      </c>
      <c r="EJ71">
        <v>0.99847699999999995</v>
      </c>
      <c r="EK71">
        <v>0.99136299999999999</v>
      </c>
      <c r="EL71">
        <v>0.99912999999999996</v>
      </c>
      <c r="EM71">
        <v>0.99878999999999996</v>
      </c>
      <c r="EN71">
        <v>0.99832600000000005</v>
      </c>
      <c r="EO71">
        <v>0.99939900000000004</v>
      </c>
      <c r="EP71">
        <v>0.99667799999999995</v>
      </c>
      <c r="EQ71">
        <v>0.99756900000000004</v>
      </c>
      <c r="ER71">
        <v>0.99835499999999999</v>
      </c>
      <c r="ES71">
        <v>0.99847300000000005</v>
      </c>
      <c r="ET71">
        <v>0.99776100000000001</v>
      </c>
      <c r="EU71">
        <v>0.99370700000000001</v>
      </c>
      <c r="EV71">
        <v>0.99996300000000005</v>
      </c>
      <c r="EW71">
        <v>0.99998100000000001</v>
      </c>
      <c r="EX71">
        <v>0.99040700000000004</v>
      </c>
      <c r="EY71">
        <v>0.99691300000000005</v>
      </c>
      <c r="EZ71">
        <v>0.99360099999999996</v>
      </c>
      <c r="FA71">
        <v>0.95175200000000004</v>
      </c>
      <c r="FB71">
        <v>0.887629</v>
      </c>
      <c r="FC71">
        <v>0.98754500000000001</v>
      </c>
      <c r="FD71">
        <v>0.60006099999999996</v>
      </c>
      <c r="FE71">
        <v>0.99895999999999996</v>
      </c>
      <c r="FF71">
        <v>0.46938800000000003</v>
      </c>
      <c r="FG71">
        <v>5.4087000000000003E-2</v>
      </c>
      <c r="FH71">
        <v>0.20621600000000001</v>
      </c>
      <c r="FI71">
        <v>0.98952200000000001</v>
      </c>
      <c r="FJ71">
        <v>0.97053</v>
      </c>
      <c r="FK71">
        <v>0.677844</v>
      </c>
      <c r="FL71">
        <v>0.99999000000000005</v>
      </c>
      <c r="FM71">
        <v>1</v>
      </c>
      <c r="FN71">
        <v>0.74063599999999996</v>
      </c>
      <c r="FO71">
        <v>0.79522400000000004</v>
      </c>
      <c r="FP71">
        <v>0.99750099999999997</v>
      </c>
      <c r="FQ71">
        <v>0.83674899999999997</v>
      </c>
      <c r="FR71">
        <v>0.73601700000000003</v>
      </c>
      <c r="FS71">
        <v>0.68628100000000003</v>
      </c>
      <c r="FT71">
        <v>0.74709199999999998</v>
      </c>
      <c r="FU71">
        <v>6.4029000000000003E-2</v>
      </c>
      <c r="FV71">
        <v>0.86662499999999998</v>
      </c>
      <c r="FW71">
        <v>0.941214</v>
      </c>
      <c r="FX71">
        <v>0.98273900000000003</v>
      </c>
      <c r="FY71">
        <v>0.999996</v>
      </c>
      <c r="FZ71">
        <v>0.99999800000000005</v>
      </c>
      <c r="GA71">
        <v>0.99987300000000001</v>
      </c>
      <c r="GB71">
        <v>0.97863100000000003</v>
      </c>
      <c r="GC71">
        <v>0.92524099999999998</v>
      </c>
      <c r="GD71">
        <v>0.933172</v>
      </c>
      <c r="GE71">
        <v>0.99165000000000003</v>
      </c>
      <c r="GF71">
        <v>0.98249699999999995</v>
      </c>
      <c r="GG71">
        <v>0.99587099999999995</v>
      </c>
      <c r="GH71">
        <v>0.96050400000000002</v>
      </c>
      <c r="GI71">
        <v>0.99942600000000004</v>
      </c>
      <c r="GJ71">
        <v>0.99999700000000002</v>
      </c>
      <c r="GK71">
        <v>0.96502100000000002</v>
      </c>
      <c r="GL71">
        <v>0.85539100000000001</v>
      </c>
      <c r="GM71">
        <v>0.92658300000000005</v>
      </c>
      <c r="GN71">
        <v>0.96258100000000002</v>
      </c>
      <c r="GO71">
        <v>0.98446599999999995</v>
      </c>
      <c r="GP71">
        <v>0.131241</v>
      </c>
      <c r="GQ71">
        <v>0.195101</v>
      </c>
      <c r="GR71">
        <v>0.22145699999999999</v>
      </c>
      <c r="GS71">
        <v>0.106519</v>
      </c>
      <c r="GT71">
        <v>0.85297599999999996</v>
      </c>
      <c r="GU71">
        <v>0.23594499999999999</v>
      </c>
      <c r="GV71">
        <v>0.85151900000000003</v>
      </c>
      <c r="GW71">
        <v>0.88183199999999995</v>
      </c>
      <c r="GX71">
        <v>0.99999199999999999</v>
      </c>
      <c r="GY71">
        <v>1</v>
      </c>
      <c r="GZ71">
        <v>0.999838</v>
      </c>
      <c r="HA71">
        <v>0.92267600000000005</v>
      </c>
      <c r="HB71">
        <v>0.113426</v>
      </c>
      <c r="HC71">
        <v>9.6541000000000002E-2</v>
      </c>
      <c r="HD71">
        <v>0.99976699999999996</v>
      </c>
      <c r="HE71">
        <v>0.97566299999999995</v>
      </c>
      <c r="HF71">
        <v>0.99993799999999999</v>
      </c>
      <c r="HG71">
        <v>0.99942200000000003</v>
      </c>
      <c r="HH71">
        <v>0.99813799999999997</v>
      </c>
      <c r="HI71">
        <v>0.93813199999999997</v>
      </c>
    </row>
    <row r="72" spans="1:252" x14ac:dyDescent="0.25">
      <c r="A72">
        <v>0.99997800000000003</v>
      </c>
      <c r="B72">
        <v>0.99999899999999997</v>
      </c>
      <c r="C72">
        <v>1</v>
      </c>
      <c r="D72">
        <v>1</v>
      </c>
      <c r="E72">
        <v>0.99997800000000003</v>
      </c>
      <c r="F72">
        <v>1</v>
      </c>
      <c r="G72">
        <v>0.99999899999999997</v>
      </c>
      <c r="H72">
        <v>0.99997400000000003</v>
      </c>
      <c r="I72">
        <v>0.99998600000000004</v>
      </c>
      <c r="J72">
        <v>0.99999000000000005</v>
      </c>
      <c r="K72">
        <v>0.99998500000000001</v>
      </c>
      <c r="L72">
        <v>0.99997999999999998</v>
      </c>
      <c r="M72">
        <v>0.99998399999999998</v>
      </c>
      <c r="N72">
        <v>0.99999899999999997</v>
      </c>
      <c r="O72">
        <v>0.99997199999999997</v>
      </c>
      <c r="P72">
        <v>0.99999199999999999</v>
      </c>
      <c r="Q72">
        <v>0.99973400000000001</v>
      </c>
      <c r="R72">
        <v>0.99998299999999996</v>
      </c>
      <c r="S72">
        <v>0.99999300000000002</v>
      </c>
      <c r="T72">
        <v>0.99999899999999997</v>
      </c>
      <c r="U72">
        <v>0.99998600000000004</v>
      </c>
      <c r="V72">
        <v>1</v>
      </c>
      <c r="W72">
        <v>0.99998900000000002</v>
      </c>
      <c r="X72">
        <v>0.99612999999999996</v>
      </c>
      <c r="Y72">
        <v>0.999749</v>
      </c>
      <c r="Z72">
        <v>1</v>
      </c>
      <c r="AA72">
        <v>1</v>
      </c>
      <c r="AB72">
        <v>1</v>
      </c>
      <c r="AC72">
        <v>0.99998500000000001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0.99999899999999997</v>
      </c>
      <c r="AJ72">
        <v>0.99999000000000005</v>
      </c>
      <c r="AK72">
        <v>0.99999899999999997</v>
      </c>
      <c r="AL72">
        <v>0.999996</v>
      </c>
      <c r="AM72">
        <v>0.99800699999999998</v>
      </c>
      <c r="AN72">
        <v>0.99995699999999998</v>
      </c>
      <c r="AO72">
        <v>0.99991099999999999</v>
      </c>
      <c r="AP72">
        <v>0.99968599999999996</v>
      </c>
      <c r="AQ72">
        <v>0.99999800000000005</v>
      </c>
      <c r="AR72">
        <v>0.99987000000000004</v>
      </c>
      <c r="AS72">
        <v>0.99972399999999995</v>
      </c>
      <c r="AT72">
        <v>0.99981799999999998</v>
      </c>
      <c r="AU72">
        <v>0.99996499999999999</v>
      </c>
      <c r="AV72">
        <v>0.999969</v>
      </c>
      <c r="AW72">
        <v>0.99999899999999997</v>
      </c>
      <c r="AX72">
        <v>0.99999800000000005</v>
      </c>
      <c r="AY72">
        <v>0.99987899999999996</v>
      </c>
      <c r="AZ72">
        <v>0.99933099999999997</v>
      </c>
      <c r="BA72">
        <v>0.99732100000000001</v>
      </c>
      <c r="BB72">
        <v>0.99942200000000003</v>
      </c>
      <c r="BC72">
        <v>0.99975499999999995</v>
      </c>
      <c r="BD72">
        <v>0.99998200000000004</v>
      </c>
      <c r="BE72">
        <v>0.99992700000000001</v>
      </c>
      <c r="BF72">
        <v>0.99743899999999996</v>
      </c>
      <c r="BG72">
        <v>0.99781200000000003</v>
      </c>
      <c r="BH72">
        <v>0.99980999999999998</v>
      </c>
      <c r="BI72">
        <v>0.99905900000000003</v>
      </c>
      <c r="BJ72">
        <v>0.98784499999999997</v>
      </c>
      <c r="BK72">
        <v>0.99990800000000002</v>
      </c>
      <c r="BL72">
        <v>1</v>
      </c>
      <c r="BM72">
        <v>0.99999800000000005</v>
      </c>
      <c r="BN72">
        <v>1</v>
      </c>
      <c r="BO72">
        <v>1</v>
      </c>
      <c r="BP72">
        <v>0.99975700000000001</v>
      </c>
      <c r="BQ72">
        <v>0.99992499999999995</v>
      </c>
      <c r="BR72">
        <v>0.99999099999999996</v>
      </c>
      <c r="BS72">
        <v>0.99997199999999997</v>
      </c>
      <c r="BT72">
        <v>0.99999899999999997</v>
      </c>
      <c r="BU72">
        <v>0.99999499999999997</v>
      </c>
      <c r="BV72">
        <v>0.999996</v>
      </c>
      <c r="BW72">
        <v>0.99998699999999996</v>
      </c>
      <c r="BX72">
        <v>0.99999400000000005</v>
      </c>
      <c r="BY72">
        <v>0.99995800000000001</v>
      </c>
      <c r="BZ72">
        <v>0.99997400000000003</v>
      </c>
      <c r="CA72">
        <v>0.99980899999999995</v>
      </c>
      <c r="CB72">
        <v>0.999996</v>
      </c>
      <c r="CC72">
        <v>0.99987199999999998</v>
      </c>
      <c r="CD72">
        <v>0.99897599999999998</v>
      </c>
      <c r="CE72">
        <v>0.99990999999999997</v>
      </c>
      <c r="CF72">
        <v>0.99969399999999997</v>
      </c>
      <c r="CG72">
        <v>0.99641100000000005</v>
      </c>
      <c r="CH72">
        <v>0.99755099999999997</v>
      </c>
      <c r="CI72">
        <v>0.99988200000000005</v>
      </c>
      <c r="CJ72">
        <v>0.99996099999999999</v>
      </c>
      <c r="CK72">
        <v>1</v>
      </c>
      <c r="CL72">
        <v>0.99999300000000002</v>
      </c>
      <c r="CM72">
        <v>0.99999700000000002</v>
      </c>
      <c r="CN72">
        <v>0.99999899999999997</v>
      </c>
      <c r="CO72">
        <v>0.99999899999999997</v>
      </c>
      <c r="CP72">
        <v>0.99990500000000004</v>
      </c>
      <c r="CQ72">
        <v>0.99960899999999997</v>
      </c>
      <c r="CR72">
        <v>0.99981200000000003</v>
      </c>
      <c r="CS72">
        <v>0.99947399999999997</v>
      </c>
      <c r="CT72">
        <v>0.99989799999999995</v>
      </c>
      <c r="CU72">
        <v>0.99998500000000001</v>
      </c>
      <c r="CV72">
        <v>0.99999700000000002</v>
      </c>
      <c r="CW72">
        <v>0.99995199999999995</v>
      </c>
      <c r="CX72">
        <v>0.99999899999999997</v>
      </c>
      <c r="CY72">
        <v>0.99995800000000001</v>
      </c>
      <c r="CZ72">
        <v>0.99999899999999997</v>
      </c>
      <c r="DA72">
        <v>0.99999899999999997</v>
      </c>
      <c r="DB72">
        <v>0.99999499999999997</v>
      </c>
      <c r="DC72">
        <v>0.99999499999999997</v>
      </c>
      <c r="DD72">
        <v>0.99997800000000003</v>
      </c>
      <c r="DE72">
        <v>0.99986799999999998</v>
      </c>
      <c r="DF72">
        <v>0.99953599999999998</v>
      </c>
      <c r="DG72">
        <v>0.999942</v>
      </c>
      <c r="DH72">
        <v>0.99983100000000003</v>
      </c>
      <c r="DI72">
        <v>0.99999300000000002</v>
      </c>
      <c r="DJ72">
        <v>1</v>
      </c>
      <c r="DK72">
        <v>0.99999700000000002</v>
      </c>
      <c r="DL72">
        <v>0.99997999999999998</v>
      </c>
      <c r="DM72">
        <v>0.99996799999999997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0.99999099999999996</v>
      </c>
      <c r="DU72">
        <v>0.99965400000000004</v>
      </c>
      <c r="DV72">
        <v>0.99967200000000001</v>
      </c>
      <c r="DW72">
        <v>0.99999899999999997</v>
      </c>
      <c r="DX72">
        <v>0.99999800000000005</v>
      </c>
      <c r="DY72">
        <v>1</v>
      </c>
      <c r="DZ72">
        <v>0.99999199999999999</v>
      </c>
      <c r="EA72">
        <v>0.99999000000000005</v>
      </c>
      <c r="EB72">
        <v>0.99968900000000005</v>
      </c>
      <c r="EC72">
        <v>0.99999099999999996</v>
      </c>
      <c r="ED72">
        <v>0.99954600000000005</v>
      </c>
      <c r="EE72">
        <v>0.99987599999999999</v>
      </c>
      <c r="EF72">
        <v>0.99995100000000003</v>
      </c>
      <c r="EG72">
        <v>0.99996200000000002</v>
      </c>
      <c r="EH72">
        <v>0.99999300000000002</v>
      </c>
      <c r="EI72">
        <v>0.999525</v>
      </c>
      <c r="EJ72">
        <v>0.99939500000000003</v>
      </c>
      <c r="EK72">
        <v>0.99728899999999998</v>
      </c>
      <c r="EL72">
        <v>0.99984300000000004</v>
      </c>
      <c r="EM72">
        <v>0.99998799999999999</v>
      </c>
      <c r="EN72">
        <v>0.99996799999999997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0.99999700000000002</v>
      </c>
      <c r="EU72">
        <v>0.99999400000000005</v>
      </c>
      <c r="EV72">
        <v>0.99994099999999997</v>
      </c>
      <c r="EW72">
        <v>0.99980100000000005</v>
      </c>
      <c r="EX72">
        <v>0.99997800000000003</v>
      </c>
      <c r="EY72">
        <v>0.99972499999999997</v>
      </c>
      <c r="EZ72">
        <v>0.99996099999999999</v>
      </c>
      <c r="FA72">
        <v>0.99992899999999996</v>
      </c>
      <c r="FB72">
        <v>0.99987099999999995</v>
      </c>
      <c r="FC72">
        <v>1</v>
      </c>
      <c r="FD72">
        <v>1</v>
      </c>
      <c r="FE72">
        <v>0.99975199999999997</v>
      </c>
      <c r="FF72">
        <v>0.99963500000000005</v>
      </c>
      <c r="FG72">
        <v>0.99522299999999997</v>
      </c>
      <c r="FH72">
        <v>0.97745199999999999</v>
      </c>
      <c r="FI72">
        <v>0.99999899999999997</v>
      </c>
      <c r="FJ72">
        <v>1</v>
      </c>
      <c r="FK72">
        <v>0.99999800000000005</v>
      </c>
      <c r="FL72">
        <v>1</v>
      </c>
      <c r="FM72">
        <v>0.99999800000000005</v>
      </c>
      <c r="FN72">
        <v>0.99994899999999998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0.99999899999999997</v>
      </c>
      <c r="FV72">
        <v>1</v>
      </c>
      <c r="FW72">
        <v>0.99999700000000002</v>
      </c>
      <c r="FX72">
        <v>0.99999700000000002</v>
      </c>
      <c r="FY72">
        <v>1</v>
      </c>
      <c r="FZ72">
        <v>1</v>
      </c>
      <c r="GA72">
        <v>1</v>
      </c>
      <c r="GB72">
        <v>1</v>
      </c>
      <c r="GC72">
        <v>0.99934999999999996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0.99999899999999997</v>
      </c>
      <c r="GK72">
        <v>0.99999899999999997</v>
      </c>
      <c r="GL72">
        <v>1</v>
      </c>
      <c r="GM72">
        <v>1</v>
      </c>
      <c r="GN72">
        <v>1</v>
      </c>
      <c r="GO72">
        <v>0.99999899999999997</v>
      </c>
      <c r="GP72">
        <v>0.99999899999999997</v>
      </c>
      <c r="GQ72">
        <v>0.99998900000000002</v>
      </c>
      <c r="GR72">
        <v>0.99998200000000004</v>
      </c>
      <c r="GS72">
        <v>0.99995500000000004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0.99999899999999997</v>
      </c>
      <c r="HB72">
        <v>0.99991799999999997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0.99999899999999997</v>
      </c>
      <c r="HM72">
        <v>1</v>
      </c>
      <c r="HN72">
        <v>1</v>
      </c>
      <c r="HO72">
        <v>1</v>
      </c>
      <c r="HP72">
        <v>1</v>
      </c>
    </row>
    <row r="73" spans="1:252" x14ac:dyDescent="0.25">
      <c r="A73">
        <v>0.906227</v>
      </c>
      <c r="B73">
        <v>0.99582700000000002</v>
      </c>
      <c r="C73">
        <v>0.999614</v>
      </c>
      <c r="D73">
        <v>0.99919800000000003</v>
      </c>
      <c r="E73">
        <v>0.97019200000000005</v>
      </c>
      <c r="F73">
        <v>0.99611700000000003</v>
      </c>
      <c r="G73">
        <v>0.992981</v>
      </c>
      <c r="H73">
        <v>0.99999499999999997</v>
      </c>
      <c r="I73">
        <v>0.999977</v>
      </c>
      <c r="J73">
        <v>0.99987199999999998</v>
      </c>
      <c r="K73">
        <v>0.99875499999999995</v>
      </c>
      <c r="L73">
        <v>0.96181899999999998</v>
      </c>
      <c r="M73">
        <v>0.94693400000000005</v>
      </c>
      <c r="N73">
        <v>0.98163299999999998</v>
      </c>
      <c r="O73">
        <v>0.95697399999999999</v>
      </c>
      <c r="P73">
        <v>0.91612899999999997</v>
      </c>
      <c r="Q73">
        <v>0.98344200000000004</v>
      </c>
      <c r="R73">
        <v>0.928643</v>
      </c>
      <c r="S73">
        <v>0.91775899999999999</v>
      </c>
      <c r="T73">
        <v>0.88533499999999998</v>
      </c>
      <c r="U73">
        <v>0.97102500000000003</v>
      </c>
      <c r="V73">
        <v>0.99877899999999997</v>
      </c>
      <c r="W73">
        <v>0.96625499999999998</v>
      </c>
      <c r="X73">
        <v>0.99981500000000001</v>
      </c>
      <c r="Y73">
        <v>1</v>
      </c>
      <c r="Z73">
        <v>0.99995599999999996</v>
      </c>
      <c r="AA73">
        <v>0.75972799999999996</v>
      </c>
      <c r="AB73">
        <v>0.88269500000000001</v>
      </c>
      <c r="AC73">
        <v>0.91547800000000001</v>
      </c>
      <c r="AD73">
        <v>0.99455099999999996</v>
      </c>
      <c r="AE73">
        <v>0.95441500000000001</v>
      </c>
      <c r="AF73">
        <v>0.97490500000000002</v>
      </c>
      <c r="AG73">
        <v>0.99922299999999997</v>
      </c>
      <c r="AH73">
        <v>0.97604100000000005</v>
      </c>
      <c r="AI73">
        <v>0.98772400000000005</v>
      </c>
      <c r="AJ73">
        <v>0.99845200000000001</v>
      </c>
      <c r="AK73">
        <v>0.99921899999999997</v>
      </c>
      <c r="AL73">
        <v>0.99746900000000005</v>
      </c>
      <c r="AM73">
        <v>1</v>
      </c>
      <c r="AN73">
        <v>0.99999700000000002</v>
      </c>
      <c r="AO73">
        <v>0.999946</v>
      </c>
      <c r="AP73">
        <v>0.99995299999999998</v>
      </c>
      <c r="AQ73">
        <v>0.99917199999999995</v>
      </c>
      <c r="AR73">
        <v>0.98628099999999996</v>
      </c>
      <c r="AS73">
        <v>0.99999000000000005</v>
      </c>
      <c r="AT73">
        <v>0.99995800000000001</v>
      </c>
      <c r="AU73">
        <v>0.99904700000000002</v>
      </c>
      <c r="AV73">
        <v>0.98582400000000003</v>
      </c>
      <c r="AW73">
        <v>0.96440400000000004</v>
      </c>
      <c r="AX73">
        <v>0.94195700000000004</v>
      </c>
      <c r="AY73">
        <v>0.94153799999999999</v>
      </c>
      <c r="AZ73">
        <v>0.95994299999999999</v>
      </c>
      <c r="BA73">
        <v>0.99839999999999995</v>
      </c>
      <c r="BB73">
        <v>0.99731999999999998</v>
      </c>
      <c r="BC73">
        <v>0.939133</v>
      </c>
      <c r="BD73">
        <v>0.99751900000000004</v>
      </c>
      <c r="BE73">
        <v>0.97796899999999998</v>
      </c>
      <c r="BF73">
        <v>0.95808599999999999</v>
      </c>
      <c r="BG73">
        <v>0.97537300000000005</v>
      </c>
      <c r="BH73">
        <v>0.979989</v>
      </c>
      <c r="BI73">
        <v>0.97230000000000005</v>
      </c>
      <c r="BJ73">
        <v>0.97456900000000002</v>
      </c>
      <c r="BK73">
        <v>0.99892800000000004</v>
      </c>
      <c r="BL73">
        <v>0.99956599999999995</v>
      </c>
      <c r="BM73">
        <v>0.99999499999999997</v>
      </c>
      <c r="BN73">
        <v>0.99977099999999997</v>
      </c>
      <c r="BO73">
        <v>0.99995900000000004</v>
      </c>
      <c r="BP73">
        <v>0.99827900000000003</v>
      </c>
      <c r="BQ73">
        <v>0.99423899999999998</v>
      </c>
      <c r="BR73">
        <v>0.99050000000000005</v>
      </c>
      <c r="BS73">
        <v>0.98096300000000003</v>
      </c>
      <c r="BT73">
        <v>0.98735099999999998</v>
      </c>
      <c r="BU73">
        <v>0.95043599999999995</v>
      </c>
      <c r="BV73">
        <v>0.92027700000000001</v>
      </c>
      <c r="BW73">
        <v>0.93169400000000002</v>
      </c>
      <c r="BX73">
        <v>0.816168</v>
      </c>
      <c r="BY73">
        <v>0.78043600000000002</v>
      </c>
      <c r="BZ73">
        <v>0.88280599999999998</v>
      </c>
      <c r="CA73">
        <v>0.78956000000000004</v>
      </c>
      <c r="CB73">
        <v>0.74282199999999998</v>
      </c>
      <c r="CC73">
        <v>0.83627799999999997</v>
      </c>
      <c r="CD73">
        <v>0.57178899999999999</v>
      </c>
      <c r="CE73">
        <v>0.99933300000000003</v>
      </c>
      <c r="CF73">
        <v>0.99995100000000003</v>
      </c>
      <c r="CG73">
        <v>0.99936499999999995</v>
      </c>
      <c r="CH73">
        <v>0.99378299999999997</v>
      </c>
      <c r="CI73">
        <v>0.99981900000000001</v>
      </c>
      <c r="CJ73">
        <v>0.99999300000000002</v>
      </c>
      <c r="CK73">
        <v>0.99988600000000005</v>
      </c>
      <c r="CL73">
        <v>0.99975599999999998</v>
      </c>
      <c r="CM73">
        <v>0.99997499999999995</v>
      </c>
      <c r="CN73">
        <v>0.99995100000000003</v>
      </c>
      <c r="CO73">
        <v>0.99899499999999997</v>
      </c>
      <c r="CP73">
        <v>0.99991600000000003</v>
      </c>
      <c r="CQ73">
        <v>0.92632800000000004</v>
      </c>
      <c r="CR73">
        <v>0.93551099999999998</v>
      </c>
      <c r="CS73">
        <v>0.94553600000000004</v>
      </c>
      <c r="CT73">
        <v>0.98320300000000005</v>
      </c>
      <c r="CU73">
        <v>0.67271999999999998</v>
      </c>
      <c r="CV73">
        <v>0.98034900000000003</v>
      </c>
      <c r="CW73">
        <v>0.73386200000000001</v>
      </c>
      <c r="CX73">
        <v>0.99390599999999996</v>
      </c>
      <c r="CY73">
        <v>0.96837499999999999</v>
      </c>
      <c r="CZ73">
        <v>0.96512100000000001</v>
      </c>
      <c r="DA73">
        <v>0.99998600000000004</v>
      </c>
      <c r="DB73">
        <v>0.99998600000000004</v>
      </c>
      <c r="DC73">
        <v>0.83493099999999998</v>
      </c>
      <c r="DD73">
        <v>0.99999899999999997</v>
      </c>
      <c r="DE73">
        <v>0.99995299999999998</v>
      </c>
      <c r="DF73">
        <v>0.98357399999999995</v>
      </c>
      <c r="DG73">
        <v>0.94067400000000001</v>
      </c>
      <c r="DH73">
        <v>0.98917200000000005</v>
      </c>
      <c r="DI73">
        <v>0.96890900000000002</v>
      </c>
      <c r="DJ73">
        <v>0.95821699999999999</v>
      </c>
      <c r="DK73">
        <v>0.97558100000000003</v>
      </c>
      <c r="DL73">
        <v>0.98556200000000005</v>
      </c>
      <c r="DM73">
        <v>0.99999199999999999</v>
      </c>
      <c r="DN73">
        <v>1</v>
      </c>
      <c r="DO73">
        <v>0.998811</v>
      </c>
      <c r="DP73">
        <v>0.99345600000000001</v>
      </c>
      <c r="DQ73">
        <v>0.99554399999999998</v>
      </c>
      <c r="DR73">
        <v>0.99134599999999995</v>
      </c>
      <c r="DS73">
        <v>0.98240099999999997</v>
      </c>
      <c r="DT73">
        <v>0.99635099999999999</v>
      </c>
      <c r="DU73">
        <v>0.96965100000000004</v>
      </c>
      <c r="DV73">
        <v>0.99810600000000005</v>
      </c>
      <c r="DW73">
        <v>0.98701899999999998</v>
      </c>
      <c r="DX73">
        <v>0.99481399999999998</v>
      </c>
      <c r="DY73">
        <v>0.97563200000000005</v>
      </c>
      <c r="DZ73">
        <v>0.98906099999999997</v>
      </c>
      <c r="EA73">
        <v>0.98352600000000001</v>
      </c>
      <c r="EB73">
        <v>0.99818099999999998</v>
      </c>
      <c r="EC73">
        <v>0.99619599999999997</v>
      </c>
      <c r="ED73">
        <v>0.99269300000000005</v>
      </c>
      <c r="EE73">
        <v>0.99650300000000003</v>
      </c>
      <c r="EF73">
        <v>0.99517</v>
      </c>
      <c r="EG73">
        <v>0.99923600000000001</v>
      </c>
      <c r="EH73">
        <v>0.99754799999999999</v>
      </c>
      <c r="EI73">
        <v>0.99540600000000001</v>
      </c>
      <c r="EJ73">
        <v>0.99970300000000001</v>
      </c>
      <c r="EK73">
        <v>1</v>
      </c>
      <c r="EL73">
        <v>0.99988999999999995</v>
      </c>
      <c r="EM73">
        <v>0.98376699999999995</v>
      </c>
      <c r="EN73">
        <v>0.93265699999999996</v>
      </c>
      <c r="EO73">
        <v>0.99676900000000002</v>
      </c>
      <c r="EP73">
        <v>0.97514900000000004</v>
      </c>
      <c r="EQ73">
        <v>0.699542</v>
      </c>
      <c r="ER73">
        <v>0.96446299999999996</v>
      </c>
      <c r="ES73">
        <v>0.91357699999999997</v>
      </c>
      <c r="ET73">
        <v>0.86597800000000003</v>
      </c>
      <c r="EU73">
        <v>0.82412399999999997</v>
      </c>
      <c r="EV73">
        <v>0.88634900000000005</v>
      </c>
      <c r="EW73">
        <v>0.796184</v>
      </c>
      <c r="EX73">
        <v>0.82900399999999996</v>
      </c>
      <c r="EY73">
        <v>0.84462899999999996</v>
      </c>
      <c r="EZ73">
        <v>0.933921</v>
      </c>
      <c r="FA73">
        <v>0.93362299999999998</v>
      </c>
      <c r="FB73">
        <v>0.88229800000000003</v>
      </c>
      <c r="FC73">
        <v>0.82854300000000003</v>
      </c>
      <c r="FD73">
        <v>0.99994099999999997</v>
      </c>
      <c r="FE73">
        <v>0.80107099999999998</v>
      </c>
      <c r="FF73">
        <v>0.86360700000000001</v>
      </c>
      <c r="FG73">
        <v>0.940801</v>
      </c>
      <c r="FH73">
        <v>0.95994800000000002</v>
      </c>
      <c r="FI73">
        <v>0.97181499999999998</v>
      </c>
      <c r="FJ73">
        <v>0.97281899999999999</v>
      </c>
      <c r="FK73">
        <v>0.97465599999999997</v>
      </c>
      <c r="FL73">
        <v>0.96994400000000003</v>
      </c>
      <c r="FM73">
        <v>0.96518899999999996</v>
      </c>
      <c r="FN73">
        <v>0.98542700000000005</v>
      </c>
      <c r="FO73">
        <v>0.97418800000000005</v>
      </c>
      <c r="FP73">
        <v>0.98791300000000004</v>
      </c>
      <c r="FQ73">
        <v>0.98357700000000003</v>
      </c>
      <c r="FR73">
        <v>0.991479</v>
      </c>
      <c r="FS73">
        <v>0.99578199999999994</v>
      </c>
      <c r="FT73">
        <v>0.99158999999999997</v>
      </c>
      <c r="FU73">
        <v>0.99412100000000003</v>
      </c>
      <c r="FV73">
        <v>0.995888</v>
      </c>
      <c r="FW73">
        <v>0.97938700000000001</v>
      </c>
      <c r="FX73">
        <v>0.99664699999999995</v>
      </c>
      <c r="FY73">
        <v>1</v>
      </c>
      <c r="FZ73">
        <v>0.99968000000000001</v>
      </c>
      <c r="GA73">
        <v>0.97269799999999995</v>
      </c>
      <c r="GB73">
        <v>0.90533300000000005</v>
      </c>
      <c r="GC73">
        <v>0.79408100000000004</v>
      </c>
      <c r="GD73">
        <v>0.97772499999999996</v>
      </c>
      <c r="GE73">
        <v>0.96192900000000003</v>
      </c>
      <c r="GF73">
        <v>0.87917900000000004</v>
      </c>
      <c r="GG73">
        <v>0.96208400000000005</v>
      </c>
      <c r="GH73">
        <v>0.96172000000000002</v>
      </c>
      <c r="GI73">
        <v>0.94972299999999998</v>
      </c>
      <c r="GJ73">
        <v>0.95309299999999997</v>
      </c>
      <c r="GK73">
        <v>0.97975999999999996</v>
      </c>
      <c r="GL73">
        <v>0.97727399999999998</v>
      </c>
      <c r="GM73">
        <v>0.98950099999999996</v>
      </c>
      <c r="GN73">
        <v>0.99944599999999995</v>
      </c>
      <c r="GO73">
        <v>0.99981900000000001</v>
      </c>
      <c r="GP73">
        <v>0.74803299999999995</v>
      </c>
      <c r="GQ73">
        <v>0.99993699999999996</v>
      </c>
      <c r="GR73">
        <v>0.98745400000000005</v>
      </c>
      <c r="GS73">
        <v>0.46032699999999999</v>
      </c>
      <c r="GT73">
        <v>0.59997</v>
      </c>
      <c r="GU73">
        <v>0.95008499999999996</v>
      </c>
      <c r="GV73">
        <v>0.76171699999999998</v>
      </c>
      <c r="GW73">
        <v>0.53436300000000003</v>
      </c>
      <c r="GX73">
        <v>0.61256299999999997</v>
      </c>
      <c r="GY73">
        <v>0.72873699999999997</v>
      </c>
      <c r="GZ73">
        <v>0.38378800000000002</v>
      </c>
      <c r="HA73">
        <v>0.52734000000000003</v>
      </c>
      <c r="HB73">
        <v>0.99999099999999996</v>
      </c>
      <c r="HC73">
        <v>0.99282000000000004</v>
      </c>
      <c r="HD73">
        <v>0.41630299999999998</v>
      </c>
      <c r="HE73">
        <v>0.72089000000000003</v>
      </c>
      <c r="HF73">
        <v>0.86679799999999996</v>
      </c>
      <c r="HG73">
        <v>0.54891699999999999</v>
      </c>
      <c r="HH73">
        <v>0.85434399999999999</v>
      </c>
      <c r="HI73">
        <v>0.91943399999999997</v>
      </c>
      <c r="HJ73">
        <v>0.98473200000000005</v>
      </c>
      <c r="HK73">
        <v>0.87641599999999997</v>
      </c>
      <c r="HL73">
        <v>0.93088800000000005</v>
      </c>
      <c r="HM73">
        <v>0.836503</v>
      </c>
      <c r="HN73">
        <v>0.97464399999999995</v>
      </c>
    </row>
    <row r="74" spans="1:252" x14ac:dyDescent="0.25">
      <c r="A74">
        <v>0.99800199999999994</v>
      </c>
      <c r="B74">
        <v>0.98924000000000001</v>
      </c>
      <c r="C74">
        <v>0.60560199999999997</v>
      </c>
      <c r="D74">
        <v>0.60616499999999995</v>
      </c>
      <c r="E74">
        <v>0.83125000000000004</v>
      </c>
      <c r="F74">
        <v>0.95799800000000002</v>
      </c>
      <c r="G74">
        <v>0.99994300000000003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0.99999499999999997</v>
      </c>
      <c r="AE74">
        <v>1</v>
      </c>
      <c r="AF74">
        <v>0.99994300000000003</v>
      </c>
      <c r="AG74">
        <v>0.99996200000000002</v>
      </c>
      <c r="AH74">
        <v>0.99995800000000001</v>
      </c>
      <c r="AI74">
        <v>0.99689000000000005</v>
      </c>
      <c r="AJ74">
        <v>0.99996700000000005</v>
      </c>
      <c r="AK74">
        <v>0.99999000000000005</v>
      </c>
      <c r="AL74">
        <v>0.99646299999999999</v>
      </c>
      <c r="AM74">
        <v>0.99751000000000001</v>
      </c>
      <c r="AN74">
        <v>0.84688699999999995</v>
      </c>
      <c r="AO74">
        <v>0.12066200000000001</v>
      </c>
      <c r="AP74">
        <v>0.82901100000000005</v>
      </c>
      <c r="AQ74">
        <v>0.77968999999999999</v>
      </c>
      <c r="AR74">
        <v>0.99992499999999995</v>
      </c>
      <c r="AS74">
        <v>0.99997899999999995</v>
      </c>
      <c r="AT74">
        <v>0.99642900000000001</v>
      </c>
      <c r="AU74">
        <v>0.99999000000000005</v>
      </c>
      <c r="AV74">
        <v>0.63889700000000005</v>
      </c>
      <c r="AW74">
        <v>0.34121000000000001</v>
      </c>
      <c r="AX74">
        <v>0.159555</v>
      </c>
      <c r="AY74">
        <v>0.99917599999999995</v>
      </c>
      <c r="AZ74">
        <v>0.95065500000000003</v>
      </c>
      <c r="BA74">
        <v>0.975576</v>
      </c>
      <c r="BB74">
        <v>0.34431099999999998</v>
      </c>
      <c r="BC74">
        <v>0.99181200000000003</v>
      </c>
      <c r="BD74">
        <v>0.558836</v>
      </c>
      <c r="BE74">
        <v>0.99674099999999999</v>
      </c>
      <c r="BF74">
        <v>0.90143899999999999</v>
      </c>
      <c r="BG74">
        <v>0.97514999999999996</v>
      </c>
      <c r="BH74">
        <v>0.721387</v>
      </c>
      <c r="BI74">
        <v>0.99983200000000005</v>
      </c>
      <c r="BJ74">
        <v>0.99532100000000001</v>
      </c>
      <c r="BK74">
        <v>0.55881000000000003</v>
      </c>
      <c r="BL74">
        <v>1</v>
      </c>
      <c r="BM74">
        <v>0.99999300000000002</v>
      </c>
      <c r="BN74">
        <v>1</v>
      </c>
      <c r="BO74">
        <v>0.99388600000000005</v>
      </c>
      <c r="BP74">
        <v>1</v>
      </c>
      <c r="BQ74">
        <v>1</v>
      </c>
      <c r="BR74">
        <v>0.99636400000000003</v>
      </c>
      <c r="BS74">
        <v>0.99982499999999996</v>
      </c>
      <c r="BT74">
        <v>0.99307299999999998</v>
      </c>
      <c r="BU74">
        <v>0.99801399999999996</v>
      </c>
      <c r="BV74">
        <v>0.99460300000000001</v>
      </c>
      <c r="BW74">
        <v>0.99636599999999997</v>
      </c>
      <c r="BX74">
        <v>0.95513099999999995</v>
      </c>
      <c r="BY74">
        <v>0.96480399999999999</v>
      </c>
      <c r="BZ74">
        <v>0.970862</v>
      </c>
      <c r="CA74">
        <v>0.96660599999999997</v>
      </c>
      <c r="CB74">
        <v>0.82263299999999995</v>
      </c>
      <c r="CC74">
        <v>0.99601600000000001</v>
      </c>
      <c r="CD74">
        <v>0.98082400000000003</v>
      </c>
      <c r="CE74">
        <v>0.99884799999999996</v>
      </c>
      <c r="CF74">
        <v>0.99996700000000005</v>
      </c>
      <c r="CG74">
        <v>0.99999700000000002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0.99978400000000001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0.99921000000000004</v>
      </c>
      <c r="DH74">
        <v>0.95821900000000004</v>
      </c>
      <c r="DI74">
        <v>0.97753199999999996</v>
      </c>
      <c r="DJ74">
        <v>0.90779200000000004</v>
      </c>
      <c r="DK74">
        <v>0.99917599999999995</v>
      </c>
      <c r="DL74">
        <v>0.80135800000000001</v>
      </c>
      <c r="DM74">
        <v>0.99788100000000002</v>
      </c>
      <c r="DN74">
        <v>0.99993299999999996</v>
      </c>
      <c r="DO74">
        <v>1</v>
      </c>
      <c r="DP74">
        <v>0.99998399999999998</v>
      </c>
      <c r="DQ74">
        <v>0.99992400000000004</v>
      </c>
      <c r="DR74">
        <v>0.99990699999999999</v>
      </c>
      <c r="DS74">
        <v>0.99998500000000001</v>
      </c>
      <c r="DT74">
        <v>0.979769</v>
      </c>
      <c r="DU74">
        <v>0.99967700000000004</v>
      </c>
      <c r="DV74">
        <v>0.99999300000000002</v>
      </c>
      <c r="DW74">
        <v>0.99932699999999997</v>
      </c>
      <c r="DX74">
        <v>0.992892</v>
      </c>
      <c r="DY74">
        <v>0.871888</v>
      </c>
      <c r="DZ74">
        <v>0.97712200000000005</v>
      </c>
      <c r="EA74">
        <v>0.15693799999999999</v>
      </c>
      <c r="EB74">
        <v>0.87972799999999995</v>
      </c>
      <c r="EC74">
        <v>0.98278900000000002</v>
      </c>
      <c r="ED74">
        <v>0.99985400000000002</v>
      </c>
      <c r="EE74">
        <v>0.99999499999999997</v>
      </c>
      <c r="EF74">
        <v>0.99999899999999997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0.99999800000000005</v>
      </c>
      <c r="EY74">
        <v>1</v>
      </c>
      <c r="EZ74">
        <v>1</v>
      </c>
      <c r="FA74">
        <v>1</v>
      </c>
      <c r="FB74">
        <v>1</v>
      </c>
      <c r="FC74">
        <v>0.99957799999999997</v>
      </c>
      <c r="FD74">
        <v>0.99406799999999995</v>
      </c>
      <c r="FE74">
        <v>0.91073000000000004</v>
      </c>
      <c r="FF74">
        <v>0.93272999999999995</v>
      </c>
      <c r="FG74">
        <v>0.99454100000000001</v>
      </c>
      <c r="FH74">
        <v>0.98665199999999997</v>
      </c>
      <c r="FI74">
        <v>0.97642200000000001</v>
      </c>
      <c r="FJ74">
        <v>0.993201</v>
      </c>
      <c r="FK74">
        <v>0.99482999999999999</v>
      </c>
      <c r="FL74">
        <v>0.97890900000000003</v>
      </c>
      <c r="FM74">
        <v>0.952986</v>
      </c>
      <c r="FN74">
        <v>0.968028</v>
      </c>
      <c r="FO74">
        <v>0.99494199999999999</v>
      </c>
      <c r="FP74">
        <v>0.999857</v>
      </c>
      <c r="FQ74">
        <v>0.99285299999999999</v>
      </c>
      <c r="FR74">
        <v>0.99977800000000006</v>
      </c>
      <c r="FS74">
        <v>0.99997400000000003</v>
      </c>
      <c r="FT74">
        <v>0.999996</v>
      </c>
      <c r="FU74">
        <v>0.976553</v>
      </c>
      <c r="FV74">
        <v>0.99999899999999997</v>
      </c>
      <c r="FW74">
        <v>0.99998799999999999</v>
      </c>
      <c r="FX74">
        <v>1</v>
      </c>
      <c r="FY74">
        <v>0.99770199999999998</v>
      </c>
      <c r="FZ74">
        <v>0.99288699999999996</v>
      </c>
      <c r="GA74">
        <v>0.99980400000000003</v>
      </c>
      <c r="GB74">
        <v>0.99999400000000005</v>
      </c>
      <c r="GC74">
        <v>1</v>
      </c>
      <c r="GD74">
        <v>0.99999400000000005</v>
      </c>
      <c r="GE74">
        <v>0.976047</v>
      </c>
      <c r="GF74">
        <v>0.99995100000000003</v>
      </c>
      <c r="GG74">
        <v>1</v>
      </c>
      <c r="GH74">
        <v>1</v>
      </c>
      <c r="GI74">
        <v>1</v>
      </c>
      <c r="GJ74">
        <v>0.99999300000000002</v>
      </c>
      <c r="GK74">
        <v>1</v>
      </c>
      <c r="GL74">
        <v>1</v>
      </c>
      <c r="GM74">
        <v>0.99705600000000005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0.99998799999999999</v>
      </c>
      <c r="GZ74">
        <v>0.92861300000000002</v>
      </c>
      <c r="HA74">
        <v>0.97803899999999999</v>
      </c>
      <c r="HB74">
        <v>0.97813600000000001</v>
      </c>
      <c r="HC74">
        <v>0.98990400000000001</v>
      </c>
      <c r="HD74">
        <v>0.99573900000000004</v>
      </c>
      <c r="HE74">
        <v>0.997973</v>
      </c>
      <c r="HF74">
        <v>0.99098799999999998</v>
      </c>
      <c r="HG74">
        <v>0.99087700000000001</v>
      </c>
      <c r="HH74">
        <v>0.95950400000000002</v>
      </c>
      <c r="HI74">
        <v>0.95053600000000005</v>
      </c>
      <c r="HJ74">
        <v>0.99171600000000004</v>
      </c>
      <c r="HK74">
        <v>0.997776</v>
      </c>
      <c r="HL74">
        <v>0.99995599999999996</v>
      </c>
    </row>
    <row r="75" spans="1:252" x14ac:dyDescent="0.25">
      <c r="A75">
        <v>0.99998900000000002</v>
      </c>
      <c r="B75">
        <v>0.999977</v>
      </c>
      <c r="C75">
        <v>0.99999199999999999</v>
      </c>
      <c r="D75">
        <v>0.99977499999999997</v>
      </c>
      <c r="E75">
        <v>0.99990900000000005</v>
      </c>
      <c r="F75">
        <v>0.99995800000000001</v>
      </c>
      <c r="G75">
        <v>1</v>
      </c>
      <c r="H75">
        <v>0.99992000000000003</v>
      </c>
      <c r="I75">
        <v>0.99356800000000001</v>
      </c>
      <c r="J75">
        <v>0.99992499999999995</v>
      </c>
      <c r="K75">
        <v>0.99937200000000004</v>
      </c>
      <c r="L75">
        <v>0.90225699999999998</v>
      </c>
      <c r="M75">
        <v>0.68175300000000005</v>
      </c>
      <c r="N75">
        <v>0.99422600000000005</v>
      </c>
      <c r="O75">
        <v>0.99855899999999997</v>
      </c>
      <c r="P75">
        <v>0.99982199999999999</v>
      </c>
      <c r="Q75">
        <v>0.98310600000000004</v>
      </c>
      <c r="R75">
        <v>0.99999899999999997</v>
      </c>
      <c r="S75">
        <v>0.99999899999999997</v>
      </c>
      <c r="T75">
        <v>0.99890000000000001</v>
      </c>
      <c r="U75">
        <v>0.99916099999999997</v>
      </c>
      <c r="V75">
        <v>0.68070200000000003</v>
      </c>
      <c r="W75">
        <v>0.99568400000000001</v>
      </c>
      <c r="X75">
        <v>0.99987599999999999</v>
      </c>
      <c r="Y75">
        <v>0.99992199999999998</v>
      </c>
      <c r="Z75">
        <v>0.99999000000000005</v>
      </c>
      <c r="AA75">
        <v>0.99936800000000003</v>
      </c>
      <c r="AB75">
        <v>1</v>
      </c>
      <c r="AC75">
        <v>1</v>
      </c>
      <c r="AD75">
        <v>1</v>
      </c>
      <c r="AE75">
        <v>1</v>
      </c>
      <c r="AF75">
        <v>0.99999300000000002</v>
      </c>
      <c r="AG75">
        <v>0.99979700000000005</v>
      </c>
      <c r="AH75">
        <v>0.99999300000000002</v>
      </c>
      <c r="AI75">
        <v>0.999996</v>
      </c>
      <c r="AJ75">
        <v>0.99999099999999996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0.99999899999999997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0.999996</v>
      </c>
      <c r="BH75">
        <v>1</v>
      </c>
      <c r="BI75">
        <v>1</v>
      </c>
      <c r="BJ75">
        <v>0.99999899999999997</v>
      </c>
      <c r="BK75">
        <v>0.999969</v>
      </c>
      <c r="BL75">
        <v>0.99999800000000005</v>
      </c>
      <c r="BM75">
        <v>0.99910100000000002</v>
      </c>
      <c r="BN75">
        <v>0.99557499999999999</v>
      </c>
      <c r="BO75">
        <v>0.99663800000000002</v>
      </c>
      <c r="BP75">
        <v>0.99999400000000005</v>
      </c>
      <c r="BQ75">
        <v>1</v>
      </c>
      <c r="BR75">
        <v>0.99999899999999997</v>
      </c>
      <c r="BS75">
        <v>0.99999899999999997</v>
      </c>
      <c r="BT75">
        <v>0.99999899999999997</v>
      </c>
      <c r="BU75">
        <v>0.99998299999999996</v>
      </c>
      <c r="BV75">
        <v>0.99959600000000004</v>
      </c>
      <c r="BW75">
        <v>0.99765000000000004</v>
      </c>
      <c r="BX75">
        <v>0.98387999999999998</v>
      </c>
      <c r="BY75">
        <v>0.881135</v>
      </c>
      <c r="BZ75">
        <v>0.99999499999999997</v>
      </c>
      <c r="CA75">
        <v>0.99999899999999997</v>
      </c>
      <c r="CB75">
        <v>0.99999800000000005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0.999861</v>
      </c>
      <c r="CI75">
        <v>0.86548000000000003</v>
      </c>
      <c r="CJ75">
        <v>0.82115000000000005</v>
      </c>
      <c r="CK75">
        <v>0.85914199999999996</v>
      </c>
      <c r="CL75">
        <v>0.98179499999999997</v>
      </c>
      <c r="CM75">
        <v>0.96800799999999998</v>
      </c>
      <c r="CN75">
        <v>0.99045799999999995</v>
      </c>
      <c r="CO75">
        <v>0.99962799999999996</v>
      </c>
      <c r="CP75">
        <v>0.99995100000000003</v>
      </c>
      <c r="CQ75">
        <v>0.99992599999999998</v>
      </c>
      <c r="CR75">
        <v>0.99998299999999996</v>
      </c>
      <c r="CS75">
        <v>0.99999800000000005</v>
      </c>
      <c r="CT75">
        <v>0.83310799999999996</v>
      </c>
      <c r="CU75">
        <v>0.90861199999999998</v>
      </c>
      <c r="CV75">
        <v>1</v>
      </c>
      <c r="CW75">
        <v>1</v>
      </c>
      <c r="CX75">
        <v>1</v>
      </c>
      <c r="CY75">
        <v>0.99997499999999995</v>
      </c>
      <c r="CZ75">
        <v>1</v>
      </c>
      <c r="DA75">
        <v>0.99998900000000002</v>
      </c>
      <c r="DB75">
        <v>0.99999800000000005</v>
      </c>
      <c r="DC75">
        <v>0.99749500000000002</v>
      </c>
      <c r="DD75">
        <v>0.93980300000000006</v>
      </c>
      <c r="DE75">
        <v>0.82328699999999999</v>
      </c>
      <c r="DF75">
        <v>0.57861399999999996</v>
      </c>
      <c r="DG75">
        <v>0.992788</v>
      </c>
      <c r="DH75">
        <v>0.99378299999999997</v>
      </c>
      <c r="DI75">
        <v>0.99990199999999996</v>
      </c>
      <c r="DJ75">
        <v>1</v>
      </c>
      <c r="DK75">
        <v>0.99999700000000002</v>
      </c>
      <c r="DL75">
        <v>0.99999899999999997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0.99998200000000004</v>
      </c>
      <c r="DY75">
        <v>0.99994499999999997</v>
      </c>
      <c r="DZ75">
        <v>0.94618999999999998</v>
      </c>
      <c r="EA75">
        <v>0.90165300000000004</v>
      </c>
      <c r="EB75">
        <v>0.83003899999999997</v>
      </c>
      <c r="EC75">
        <v>0.97323499999999996</v>
      </c>
      <c r="ED75">
        <v>0.99998399999999998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0.99044699999999997</v>
      </c>
      <c r="ER75">
        <v>0.99689300000000003</v>
      </c>
      <c r="ES75">
        <v>0.99836599999999998</v>
      </c>
      <c r="ET75">
        <v>0.999996</v>
      </c>
      <c r="EU75">
        <v>0.99941400000000002</v>
      </c>
      <c r="EV75">
        <v>0.99984399999999996</v>
      </c>
      <c r="EW75">
        <v>0.99983599999999995</v>
      </c>
      <c r="EX75">
        <v>0.99399700000000002</v>
      </c>
      <c r="EY75">
        <v>0.98099800000000004</v>
      </c>
      <c r="EZ75">
        <v>0.99995999999999996</v>
      </c>
      <c r="FA75">
        <v>0.99857499999999999</v>
      </c>
      <c r="FB75">
        <v>0.97958500000000004</v>
      </c>
      <c r="FC75">
        <v>0.997282</v>
      </c>
      <c r="FD75">
        <v>0.99929599999999996</v>
      </c>
      <c r="FE75">
        <v>0.99994099999999997</v>
      </c>
      <c r="FF75">
        <v>1</v>
      </c>
      <c r="FG75">
        <v>0.98569700000000005</v>
      </c>
      <c r="FH75">
        <v>0.97906800000000005</v>
      </c>
      <c r="FI75">
        <v>0.96586000000000005</v>
      </c>
      <c r="FJ75">
        <v>0.99029699999999998</v>
      </c>
      <c r="FK75">
        <v>0.99999899999999997</v>
      </c>
      <c r="FL75">
        <v>1</v>
      </c>
      <c r="FM75">
        <v>0.99999899999999997</v>
      </c>
      <c r="FN75">
        <v>0.99999700000000002</v>
      </c>
      <c r="FO75">
        <v>1</v>
      </c>
      <c r="FP75">
        <v>0.99999400000000005</v>
      </c>
      <c r="FQ75">
        <v>0.99897499999999995</v>
      </c>
      <c r="FR75">
        <v>0.99998799999999999</v>
      </c>
      <c r="FS75">
        <v>0.99998200000000004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0.99999899999999997</v>
      </c>
      <c r="GA75">
        <v>0.99960000000000004</v>
      </c>
      <c r="GB75">
        <v>0.996286</v>
      </c>
      <c r="GC75">
        <v>0.424099</v>
      </c>
      <c r="GD75">
        <v>0.86893100000000001</v>
      </c>
      <c r="GE75">
        <v>0.87705299999999997</v>
      </c>
      <c r="GF75">
        <v>0.799064</v>
      </c>
      <c r="GG75">
        <v>0.87324400000000002</v>
      </c>
      <c r="GH75">
        <v>0.99514100000000005</v>
      </c>
      <c r="GI75">
        <v>0.99999300000000002</v>
      </c>
      <c r="GJ75">
        <v>0.99995199999999995</v>
      </c>
      <c r="GK75">
        <v>0.99819999999999998</v>
      </c>
      <c r="GL75">
        <v>0.99999800000000005</v>
      </c>
      <c r="GM75">
        <v>0.97884800000000005</v>
      </c>
      <c r="GN75">
        <v>0.99999400000000005</v>
      </c>
      <c r="GO75">
        <v>0.99934000000000001</v>
      </c>
      <c r="GP75">
        <v>0.98831500000000005</v>
      </c>
      <c r="GQ75">
        <v>0.99914099999999995</v>
      </c>
      <c r="GR75">
        <v>0.99982400000000005</v>
      </c>
      <c r="GS75">
        <v>0.997641</v>
      </c>
      <c r="GT75">
        <v>0.99471299999999996</v>
      </c>
      <c r="GU75">
        <v>0.83748699999999998</v>
      </c>
      <c r="GV75">
        <v>0.99962300000000004</v>
      </c>
      <c r="GW75">
        <v>0.94596199999999997</v>
      </c>
      <c r="GX75">
        <v>0.95832799999999996</v>
      </c>
      <c r="GY75">
        <v>0.72938400000000003</v>
      </c>
      <c r="GZ75">
        <v>0.97121999999999997</v>
      </c>
      <c r="HA75">
        <v>0.99999000000000005</v>
      </c>
      <c r="HB75">
        <v>0.99999800000000005</v>
      </c>
      <c r="HC75">
        <v>0.99999400000000005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0.99999499999999997</v>
      </c>
      <c r="HJ75">
        <v>0.99993299999999996</v>
      </c>
      <c r="HK75">
        <v>0.99999800000000005</v>
      </c>
      <c r="HL75">
        <v>1</v>
      </c>
      <c r="HM75">
        <v>1</v>
      </c>
      <c r="HN75">
        <v>1</v>
      </c>
      <c r="HO75">
        <v>0.99999899999999997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0.99999400000000005</v>
      </c>
      <c r="IC75">
        <v>0.99999700000000002</v>
      </c>
      <c r="ID75">
        <v>1</v>
      </c>
      <c r="IE75">
        <v>0.99996099999999999</v>
      </c>
    </row>
    <row r="76" spans="1:252" x14ac:dyDescent="0.25">
      <c r="A76">
        <v>0.32611899999999999</v>
      </c>
      <c r="B76">
        <v>4.5567999999999997E-2</v>
      </c>
      <c r="C76">
        <v>0.97416700000000001</v>
      </c>
      <c r="D76">
        <v>0.99073299999999997</v>
      </c>
      <c r="E76">
        <v>0.99995199999999995</v>
      </c>
      <c r="F76">
        <v>0.99942699999999995</v>
      </c>
      <c r="G76">
        <v>0.99926199999999998</v>
      </c>
      <c r="H76">
        <v>0.99785500000000005</v>
      </c>
      <c r="I76">
        <v>0.99974099999999999</v>
      </c>
      <c r="J76">
        <v>0.99984499999999998</v>
      </c>
      <c r="K76">
        <v>1</v>
      </c>
      <c r="L76">
        <v>0.99999800000000005</v>
      </c>
      <c r="M76">
        <v>0.99999899999999997</v>
      </c>
      <c r="N76">
        <v>0.99999700000000002</v>
      </c>
      <c r="O76">
        <v>0.99998500000000001</v>
      </c>
      <c r="P76">
        <v>0.99991099999999999</v>
      </c>
      <c r="Q76">
        <v>0.99999000000000005</v>
      </c>
      <c r="R76">
        <v>0.99736499999999995</v>
      </c>
      <c r="S76">
        <v>0.98287599999999997</v>
      </c>
      <c r="T76">
        <v>0.99932699999999997</v>
      </c>
      <c r="U76">
        <v>0.96651799999999999</v>
      </c>
      <c r="V76">
        <v>0.973997</v>
      </c>
      <c r="W76">
        <v>0.84360999999999997</v>
      </c>
      <c r="X76">
        <v>0.98543599999999998</v>
      </c>
      <c r="Y76">
        <v>0.98643000000000003</v>
      </c>
      <c r="Z76">
        <v>0.99426400000000004</v>
      </c>
      <c r="AA76">
        <v>0.99977700000000003</v>
      </c>
      <c r="AB76">
        <v>0.99953000000000003</v>
      </c>
      <c r="AC76">
        <v>0.99796700000000005</v>
      </c>
      <c r="AD76">
        <v>0.99897499999999995</v>
      </c>
      <c r="AE76">
        <v>0.99995599999999996</v>
      </c>
      <c r="AF76">
        <v>0.99689300000000003</v>
      </c>
      <c r="AG76">
        <v>0.99862499999999998</v>
      </c>
      <c r="AH76">
        <v>0.99978500000000003</v>
      </c>
      <c r="AI76">
        <v>0.99992899999999996</v>
      </c>
      <c r="AJ76">
        <v>0.99935300000000005</v>
      </c>
      <c r="AK76">
        <v>0.98530799999999996</v>
      </c>
      <c r="AL76">
        <v>0.99752300000000005</v>
      </c>
      <c r="AM76">
        <v>0.97660599999999997</v>
      </c>
      <c r="AN76">
        <v>0.910331</v>
      </c>
      <c r="AO76">
        <v>0.35576000000000002</v>
      </c>
      <c r="AP76">
        <v>4.7194E-2</v>
      </c>
      <c r="AQ76">
        <v>0.27348099999999997</v>
      </c>
      <c r="AR76">
        <v>0.68845999999999996</v>
      </c>
      <c r="AS76">
        <v>0.99546999999999997</v>
      </c>
      <c r="AT76">
        <v>0.99044200000000004</v>
      </c>
      <c r="AU76">
        <v>0.96752899999999997</v>
      </c>
      <c r="AV76">
        <v>0.98533599999999999</v>
      </c>
      <c r="AW76">
        <v>0.99925399999999998</v>
      </c>
      <c r="AX76">
        <v>0.99992000000000003</v>
      </c>
      <c r="AY76">
        <v>0.99999000000000005</v>
      </c>
      <c r="AZ76">
        <v>0.99998900000000002</v>
      </c>
      <c r="BA76">
        <v>0.99999300000000002</v>
      </c>
      <c r="BB76">
        <v>0.99999400000000005</v>
      </c>
      <c r="BC76">
        <v>1</v>
      </c>
      <c r="BD76">
        <v>1</v>
      </c>
      <c r="BE76">
        <v>1</v>
      </c>
      <c r="BF76">
        <v>1</v>
      </c>
      <c r="BG76">
        <v>0.99999700000000002</v>
      </c>
      <c r="BH76">
        <v>0.99999400000000005</v>
      </c>
      <c r="BI76">
        <v>0.99998699999999996</v>
      </c>
      <c r="BJ76">
        <v>0.99998500000000001</v>
      </c>
      <c r="BK76">
        <v>0.99927600000000005</v>
      </c>
      <c r="BL76">
        <v>0.89225900000000002</v>
      </c>
      <c r="BM76">
        <v>0.99930099999999999</v>
      </c>
      <c r="BN76">
        <v>0.99879200000000001</v>
      </c>
      <c r="BO76">
        <v>0.99934999999999996</v>
      </c>
      <c r="BP76">
        <v>0.98682700000000001</v>
      </c>
      <c r="BQ76">
        <v>0.99955099999999997</v>
      </c>
      <c r="BR76">
        <v>0.98649900000000001</v>
      </c>
      <c r="BS76">
        <v>0.99990000000000001</v>
      </c>
      <c r="BT76">
        <v>0.99748800000000004</v>
      </c>
      <c r="BU76">
        <v>0.91765200000000002</v>
      </c>
      <c r="BV76">
        <v>0.99735200000000002</v>
      </c>
      <c r="BW76">
        <v>0.98203799999999997</v>
      </c>
      <c r="BX76">
        <v>0.97449399999999997</v>
      </c>
      <c r="BY76">
        <v>0.95697900000000002</v>
      </c>
      <c r="BZ76">
        <v>0.99373800000000001</v>
      </c>
      <c r="CA76">
        <v>0.98303799999999997</v>
      </c>
      <c r="CB76">
        <v>0.99926300000000001</v>
      </c>
      <c r="CC76">
        <v>0.99998399999999998</v>
      </c>
      <c r="CD76">
        <v>0.99592400000000003</v>
      </c>
      <c r="CE76">
        <v>0.99978</v>
      </c>
      <c r="CF76">
        <v>0.99805200000000005</v>
      </c>
      <c r="CG76">
        <v>0.74598699999999996</v>
      </c>
      <c r="CH76">
        <v>0.92270799999999997</v>
      </c>
      <c r="CI76">
        <v>0.72973100000000002</v>
      </c>
      <c r="CJ76">
        <v>0.61538800000000005</v>
      </c>
      <c r="CK76">
        <v>0.986371</v>
      </c>
      <c r="CL76">
        <v>0.87561599999999995</v>
      </c>
      <c r="CM76">
        <v>0.74184099999999997</v>
      </c>
      <c r="CN76">
        <v>0.99308799999999997</v>
      </c>
      <c r="CO76">
        <v>0.999834</v>
      </c>
      <c r="CP76">
        <v>0.99506000000000006</v>
      </c>
      <c r="CQ76">
        <v>0.92260200000000003</v>
      </c>
      <c r="CR76">
        <v>0.92171899999999996</v>
      </c>
      <c r="CS76">
        <v>0.99964900000000001</v>
      </c>
      <c r="CT76">
        <v>0.998228</v>
      </c>
      <c r="CU76">
        <v>0.99997199999999997</v>
      </c>
      <c r="CV76">
        <v>0.99811499999999997</v>
      </c>
      <c r="CW76">
        <v>0.99998299999999996</v>
      </c>
      <c r="CX76">
        <v>0.99997199999999997</v>
      </c>
      <c r="CY76">
        <v>0.99972099999999997</v>
      </c>
      <c r="CZ76">
        <v>0.99999499999999997</v>
      </c>
      <c r="DA76">
        <v>0.99992300000000001</v>
      </c>
      <c r="DB76">
        <v>0.99955700000000003</v>
      </c>
      <c r="DC76">
        <v>0.99989700000000004</v>
      </c>
      <c r="DD76">
        <v>0.99753800000000004</v>
      </c>
      <c r="DE76">
        <v>0.99886200000000003</v>
      </c>
      <c r="DF76">
        <v>0.992475</v>
      </c>
      <c r="DG76">
        <v>0.97901099999999996</v>
      </c>
      <c r="DH76">
        <v>0.98515399999999997</v>
      </c>
      <c r="DI76">
        <v>0.99536800000000003</v>
      </c>
      <c r="DJ76">
        <v>0.85026299999999999</v>
      </c>
      <c r="DK76">
        <v>0.99328300000000003</v>
      </c>
      <c r="DL76">
        <v>0.92535299999999998</v>
      </c>
      <c r="DM76">
        <v>0.99593100000000001</v>
      </c>
      <c r="DN76">
        <v>0.99999899999999997</v>
      </c>
      <c r="DO76">
        <v>1</v>
      </c>
      <c r="DP76">
        <v>1</v>
      </c>
      <c r="DQ76">
        <v>0.99986600000000003</v>
      </c>
      <c r="DR76">
        <v>1</v>
      </c>
      <c r="DS76">
        <v>1</v>
      </c>
      <c r="DT76">
        <v>0.99999899999999997</v>
      </c>
      <c r="DU76">
        <v>0.99999899999999997</v>
      </c>
      <c r="DV76">
        <v>1</v>
      </c>
      <c r="DW76">
        <v>0.99999899999999997</v>
      </c>
      <c r="DX76">
        <v>1</v>
      </c>
      <c r="DY76">
        <v>1</v>
      </c>
      <c r="DZ76">
        <v>0.999996</v>
      </c>
      <c r="EA76">
        <v>0.999996</v>
      </c>
      <c r="EB76">
        <v>0.96703099999999997</v>
      </c>
      <c r="EC76">
        <v>0.89673000000000003</v>
      </c>
      <c r="ED76">
        <v>0.90267799999999998</v>
      </c>
      <c r="EE76">
        <v>0.99552399999999996</v>
      </c>
      <c r="EF76">
        <v>0.99993200000000004</v>
      </c>
      <c r="EG76">
        <v>0.99952300000000005</v>
      </c>
      <c r="EH76">
        <v>0.99959299999999995</v>
      </c>
      <c r="EI76">
        <v>0.99893699999999996</v>
      </c>
      <c r="EJ76">
        <v>0.99874200000000002</v>
      </c>
      <c r="EK76">
        <v>0.97337099999999999</v>
      </c>
      <c r="EL76">
        <v>0.97450300000000001</v>
      </c>
      <c r="EM76">
        <v>0.96481399999999995</v>
      </c>
      <c r="EN76">
        <v>0.99753899999999995</v>
      </c>
      <c r="EO76">
        <v>0.99373999999999996</v>
      </c>
      <c r="EP76">
        <v>0.99741000000000002</v>
      </c>
      <c r="EQ76">
        <v>0.90419000000000005</v>
      </c>
      <c r="ER76">
        <v>0.98315399999999997</v>
      </c>
      <c r="ES76">
        <v>0.95661300000000005</v>
      </c>
      <c r="ET76">
        <v>0.94486099999999995</v>
      </c>
      <c r="EU76">
        <v>0.96057899999999996</v>
      </c>
      <c r="EV76">
        <v>0.94179999999999997</v>
      </c>
      <c r="EW76">
        <v>0.595723</v>
      </c>
      <c r="EX76">
        <v>0.94827899999999998</v>
      </c>
      <c r="EY76">
        <v>0.98324699999999998</v>
      </c>
      <c r="EZ76">
        <v>0.99901300000000004</v>
      </c>
      <c r="FA76">
        <v>0.994147</v>
      </c>
      <c r="FB76">
        <v>0.988506</v>
      </c>
      <c r="FC76">
        <v>0.98381600000000002</v>
      </c>
      <c r="FD76">
        <v>0.99497899999999995</v>
      </c>
      <c r="FE76">
        <v>0.99479499999999998</v>
      </c>
      <c r="FF76">
        <v>0.99427900000000002</v>
      </c>
      <c r="FG76">
        <v>0.98093600000000003</v>
      </c>
      <c r="FH76">
        <v>7.9494999999999996E-2</v>
      </c>
      <c r="FI76">
        <v>0.880413</v>
      </c>
      <c r="FJ76">
        <v>0.995784</v>
      </c>
      <c r="FK76">
        <v>0.93579599999999996</v>
      </c>
      <c r="FL76">
        <v>0.74258500000000005</v>
      </c>
      <c r="FM76">
        <v>0.61691600000000002</v>
      </c>
      <c r="FN76">
        <v>0.85115600000000002</v>
      </c>
      <c r="FO76">
        <v>0.99952399999999997</v>
      </c>
      <c r="FP76">
        <v>0.99988699999999997</v>
      </c>
      <c r="FQ76">
        <v>0.99995100000000003</v>
      </c>
      <c r="FR76">
        <v>0.99999700000000002</v>
      </c>
      <c r="FS76">
        <v>0.99975800000000004</v>
      </c>
      <c r="FT76">
        <v>0.99998900000000002</v>
      </c>
      <c r="FU76">
        <v>0.99982000000000004</v>
      </c>
      <c r="FV76">
        <v>0.99946299999999999</v>
      </c>
      <c r="FW76">
        <v>0.998</v>
      </c>
      <c r="FX76">
        <v>0.99963400000000002</v>
      </c>
      <c r="FY76">
        <v>0.99962499999999999</v>
      </c>
      <c r="FZ76">
        <v>0.99998399999999998</v>
      </c>
      <c r="GA76">
        <v>0.99980500000000005</v>
      </c>
      <c r="GB76">
        <v>0.99982800000000005</v>
      </c>
      <c r="GC76">
        <v>0.99965599999999999</v>
      </c>
      <c r="GD76">
        <v>0.99357399999999996</v>
      </c>
      <c r="GE76">
        <v>0.99978800000000001</v>
      </c>
      <c r="GF76">
        <v>0.999255</v>
      </c>
      <c r="GG76">
        <v>0.982294</v>
      </c>
      <c r="GH76">
        <v>0.91981000000000002</v>
      </c>
      <c r="GI76">
        <v>0.93104299999999995</v>
      </c>
      <c r="GJ76">
        <v>0.99828499999999998</v>
      </c>
      <c r="GK76">
        <v>0.99921800000000005</v>
      </c>
      <c r="GL76">
        <v>0.99995199999999995</v>
      </c>
      <c r="GM76">
        <v>0.99995500000000004</v>
      </c>
      <c r="GN76">
        <v>0.99980500000000005</v>
      </c>
      <c r="GO76">
        <v>0.99985800000000002</v>
      </c>
      <c r="GP76">
        <v>0.99999899999999997</v>
      </c>
      <c r="GQ76">
        <v>0.99998799999999999</v>
      </c>
      <c r="GR76">
        <v>0.99996499999999999</v>
      </c>
      <c r="GS76">
        <v>0.99994000000000005</v>
      </c>
      <c r="GT76">
        <v>0.99999800000000005</v>
      </c>
      <c r="GU76">
        <v>0.99992199999999998</v>
      </c>
      <c r="GV76">
        <v>0.99975800000000004</v>
      </c>
      <c r="GW76">
        <v>0.99926400000000004</v>
      </c>
      <c r="GX76">
        <v>0.99996600000000002</v>
      </c>
    </row>
    <row r="77" spans="1:252" x14ac:dyDescent="0.25">
      <c r="A77">
        <v>1</v>
      </c>
      <c r="B77">
        <v>0.99867300000000003</v>
      </c>
      <c r="C77">
        <v>1</v>
      </c>
      <c r="D77">
        <v>1</v>
      </c>
      <c r="E77">
        <v>0.999749</v>
      </c>
      <c r="F77">
        <v>0.99990900000000005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0.99770000000000003</v>
      </c>
      <c r="P77">
        <v>0.99519100000000005</v>
      </c>
      <c r="Q77">
        <v>0.99960499999999997</v>
      </c>
      <c r="R77">
        <v>0.99994899999999998</v>
      </c>
      <c r="S77">
        <v>1</v>
      </c>
      <c r="T77">
        <v>0.99994499999999997</v>
      </c>
      <c r="U77">
        <v>1</v>
      </c>
      <c r="V77">
        <v>1</v>
      </c>
      <c r="W77">
        <v>0.98538800000000004</v>
      </c>
      <c r="X77">
        <v>0.99338199999999999</v>
      </c>
      <c r="Y77">
        <v>0.999394</v>
      </c>
      <c r="Z77">
        <v>1</v>
      </c>
      <c r="AA77">
        <v>1</v>
      </c>
      <c r="AB77">
        <v>0.99997000000000003</v>
      </c>
      <c r="AC77">
        <v>0.99994799999999995</v>
      </c>
      <c r="AD77">
        <v>0.8518</v>
      </c>
      <c r="AE77">
        <v>0.98383399999999999</v>
      </c>
      <c r="AF77">
        <v>0.99675000000000002</v>
      </c>
      <c r="AG77">
        <v>0.99944100000000002</v>
      </c>
      <c r="AH77">
        <v>0.99899000000000004</v>
      </c>
      <c r="AI77">
        <v>0.99999800000000005</v>
      </c>
      <c r="AJ77">
        <v>0.99999899999999997</v>
      </c>
      <c r="AK77">
        <v>0.999996</v>
      </c>
      <c r="AL77">
        <v>0.99999899999999997</v>
      </c>
      <c r="AM77">
        <v>0.99999800000000005</v>
      </c>
      <c r="AN77">
        <v>0.99966999999999995</v>
      </c>
      <c r="AO77">
        <v>0.99999899999999997</v>
      </c>
      <c r="AP77">
        <v>0.99999000000000005</v>
      </c>
      <c r="AQ77">
        <v>0.99999099999999996</v>
      </c>
      <c r="AR77">
        <v>0.999977</v>
      </c>
      <c r="AS77">
        <v>0.99999800000000005</v>
      </c>
      <c r="AT77">
        <v>0.99999899999999997</v>
      </c>
      <c r="AU77">
        <v>0.99999700000000002</v>
      </c>
      <c r="AV77">
        <v>0.999996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0.99999800000000005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0.99999400000000005</v>
      </c>
      <c r="BQ77">
        <v>1</v>
      </c>
      <c r="BR77">
        <v>0.999996</v>
      </c>
      <c r="BS77">
        <v>0.99999700000000002</v>
      </c>
      <c r="BT77">
        <v>0.999996</v>
      </c>
      <c r="BU77">
        <v>0.99999199999999999</v>
      </c>
      <c r="BV77">
        <v>1</v>
      </c>
      <c r="BW77">
        <v>0.99999899999999997</v>
      </c>
      <c r="BX77">
        <v>0.99999099999999996</v>
      </c>
      <c r="BY77">
        <v>0.99999800000000005</v>
      </c>
      <c r="BZ77">
        <v>1</v>
      </c>
      <c r="CA77">
        <v>0.99999800000000005</v>
      </c>
      <c r="CB77">
        <v>1</v>
      </c>
      <c r="CC77">
        <v>1</v>
      </c>
      <c r="CD77">
        <v>0.99994700000000003</v>
      </c>
      <c r="CE77">
        <v>0.99999800000000005</v>
      </c>
      <c r="CF77">
        <v>0.99999700000000002</v>
      </c>
      <c r="CG77">
        <v>1</v>
      </c>
      <c r="CH77">
        <v>0.99999099999999996</v>
      </c>
      <c r="CI77">
        <v>1</v>
      </c>
      <c r="CJ77">
        <v>0.99999099999999996</v>
      </c>
      <c r="CK77">
        <v>0.99999400000000005</v>
      </c>
      <c r="CL77">
        <v>0.99999899999999997</v>
      </c>
      <c r="CM77">
        <v>0.99964200000000003</v>
      </c>
      <c r="CN77">
        <v>0.99996499999999999</v>
      </c>
      <c r="CO77">
        <v>0.99999700000000002</v>
      </c>
      <c r="CP77">
        <v>1</v>
      </c>
      <c r="CQ77">
        <v>1</v>
      </c>
      <c r="CR77">
        <v>0.99999899999999997</v>
      </c>
      <c r="CS77">
        <v>0.99999400000000005</v>
      </c>
      <c r="CT77">
        <v>1</v>
      </c>
      <c r="CU77">
        <v>0.99999499999999997</v>
      </c>
      <c r="CV77">
        <v>0.99999000000000005</v>
      </c>
      <c r="CW77">
        <v>0.99987300000000001</v>
      </c>
      <c r="CX77">
        <v>0.99982599999999999</v>
      </c>
      <c r="CY77">
        <v>0.999996</v>
      </c>
      <c r="CZ77">
        <v>0.99997400000000003</v>
      </c>
      <c r="DA77">
        <v>0.99999800000000005</v>
      </c>
      <c r="DB77">
        <v>0.99999700000000002</v>
      </c>
      <c r="DC77">
        <v>0.99999899999999997</v>
      </c>
      <c r="DD77">
        <v>0.999969</v>
      </c>
      <c r="DE77">
        <v>0.99942399999999998</v>
      </c>
      <c r="DF77">
        <v>0.99954799999999999</v>
      </c>
      <c r="DG77">
        <v>0.99984499999999998</v>
      </c>
      <c r="DH77">
        <v>0.99999899999999997</v>
      </c>
      <c r="DI77">
        <v>1</v>
      </c>
      <c r="DJ77">
        <v>1</v>
      </c>
      <c r="DK77">
        <v>1</v>
      </c>
      <c r="DL77">
        <v>1</v>
      </c>
      <c r="DM77">
        <v>0.99999700000000002</v>
      </c>
      <c r="DN77">
        <v>0.99998399999999998</v>
      </c>
      <c r="DO77">
        <v>0.99999800000000005</v>
      </c>
      <c r="DP77">
        <v>1</v>
      </c>
      <c r="DQ77">
        <v>1</v>
      </c>
      <c r="DR77">
        <v>1</v>
      </c>
      <c r="DS77">
        <v>0.99999300000000002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0.99999300000000002</v>
      </c>
      <c r="EI77">
        <v>1</v>
      </c>
      <c r="EJ77">
        <v>0.99999800000000005</v>
      </c>
      <c r="EK77">
        <v>1</v>
      </c>
      <c r="EL77">
        <v>1</v>
      </c>
      <c r="EM77">
        <v>0.99999899999999997</v>
      </c>
      <c r="EN77">
        <v>0.99999700000000002</v>
      </c>
      <c r="EO77">
        <v>0.99999899999999997</v>
      </c>
      <c r="EP77">
        <v>0.99999400000000005</v>
      </c>
      <c r="EQ77">
        <v>0.99999899999999997</v>
      </c>
      <c r="ER77">
        <v>0.99998100000000001</v>
      </c>
      <c r="ES77">
        <v>0.99999700000000002</v>
      </c>
      <c r="ET77">
        <v>0.99997899999999995</v>
      </c>
      <c r="EU77">
        <v>0.99997400000000003</v>
      </c>
      <c r="EV77">
        <v>1</v>
      </c>
      <c r="EW77">
        <v>0.99999099999999996</v>
      </c>
      <c r="EX77">
        <v>0.99999899999999997</v>
      </c>
      <c r="EY77">
        <v>0.99999400000000005</v>
      </c>
      <c r="EZ77">
        <v>0.99999899999999997</v>
      </c>
      <c r="FA77">
        <v>1</v>
      </c>
      <c r="FB77">
        <v>0.99999700000000002</v>
      </c>
      <c r="FC77">
        <v>0.99999899999999997</v>
      </c>
      <c r="FD77">
        <v>1</v>
      </c>
      <c r="FE77">
        <v>0.99999499999999997</v>
      </c>
      <c r="FF77">
        <v>0.99999800000000005</v>
      </c>
      <c r="FG77">
        <v>0.99999899999999997</v>
      </c>
      <c r="FH77">
        <v>0.99999899999999997</v>
      </c>
      <c r="FI77">
        <v>1</v>
      </c>
      <c r="FJ77">
        <v>0.99999899999999997</v>
      </c>
      <c r="FK77">
        <v>0.99999899999999997</v>
      </c>
      <c r="FL77">
        <v>0.99996700000000005</v>
      </c>
      <c r="FM77">
        <v>0.99997499999999995</v>
      </c>
      <c r="FN77">
        <v>0.99999800000000005</v>
      </c>
      <c r="FO77">
        <v>0.99999700000000002</v>
      </c>
      <c r="FP77">
        <v>0.999996</v>
      </c>
      <c r="FQ77">
        <v>0.99999899999999997</v>
      </c>
      <c r="FR77">
        <v>1</v>
      </c>
      <c r="FS77">
        <v>0.99999899999999997</v>
      </c>
      <c r="FT77">
        <v>1</v>
      </c>
      <c r="FU77">
        <v>0.99999899999999997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0.99999899999999997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0.99999000000000005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0.99999899999999997</v>
      </c>
      <c r="HB77">
        <v>1</v>
      </c>
      <c r="HC77">
        <v>1</v>
      </c>
      <c r="HD77">
        <v>0.99998799999999999</v>
      </c>
      <c r="HE77">
        <v>0.999996</v>
      </c>
      <c r="HF77">
        <v>0.99999899999999997</v>
      </c>
      <c r="HG77">
        <v>1</v>
      </c>
      <c r="HH77">
        <v>0.999996</v>
      </c>
      <c r="HI77">
        <v>1</v>
      </c>
      <c r="HJ77">
        <v>0.99999899999999997</v>
      </c>
      <c r="HK77">
        <v>1</v>
      </c>
      <c r="HL77">
        <v>1</v>
      </c>
      <c r="HM77">
        <v>1</v>
      </c>
      <c r="HN77">
        <v>0.99987300000000001</v>
      </c>
      <c r="HO77">
        <v>1</v>
      </c>
      <c r="HP77">
        <v>0.99998399999999998</v>
      </c>
      <c r="HQ77">
        <v>0.99999700000000002</v>
      </c>
      <c r="HR77">
        <v>0.99997499999999995</v>
      </c>
      <c r="HS77">
        <v>0.99998299999999996</v>
      </c>
    </row>
    <row r="78" spans="1:252" x14ac:dyDescent="0.25">
      <c r="A78">
        <v>1</v>
      </c>
      <c r="B78">
        <v>1</v>
      </c>
      <c r="C78">
        <v>0.99999800000000005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0.99754600000000004</v>
      </c>
      <c r="N78">
        <v>0.99999499999999997</v>
      </c>
      <c r="O78">
        <v>1</v>
      </c>
      <c r="P78">
        <v>1</v>
      </c>
      <c r="Q78">
        <v>1</v>
      </c>
      <c r="R78">
        <v>1</v>
      </c>
      <c r="S78">
        <v>1</v>
      </c>
      <c r="T78">
        <v>0.99999700000000002</v>
      </c>
      <c r="U78">
        <v>1</v>
      </c>
      <c r="V78">
        <v>1</v>
      </c>
      <c r="W78">
        <v>1</v>
      </c>
      <c r="X78">
        <v>0.99999899999999997</v>
      </c>
      <c r="Y78">
        <v>0.99999800000000005</v>
      </c>
      <c r="Z78">
        <v>0.99999899999999997</v>
      </c>
      <c r="AA78">
        <v>0.99999099999999996</v>
      </c>
      <c r="AB78">
        <v>0.99995299999999998</v>
      </c>
      <c r="AC78">
        <v>0.99998299999999996</v>
      </c>
      <c r="AD78">
        <v>0.99999899999999997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0.99999899999999997</v>
      </c>
      <c r="AK78">
        <v>0.99999899999999997</v>
      </c>
      <c r="AL78">
        <v>1</v>
      </c>
      <c r="AM78">
        <v>0.99999800000000005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0.99999899999999997</v>
      </c>
      <c r="BM78">
        <v>0.99999899999999997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0.99996399999999996</v>
      </c>
      <c r="BW78">
        <v>0.99998900000000002</v>
      </c>
      <c r="BX78">
        <v>0.999996</v>
      </c>
      <c r="BY78">
        <v>0.99999800000000005</v>
      </c>
      <c r="BZ78">
        <v>1</v>
      </c>
      <c r="CA78">
        <v>1</v>
      </c>
      <c r="CB78">
        <v>0.99998100000000001</v>
      </c>
      <c r="CC78">
        <v>0.99997000000000003</v>
      </c>
      <c r="CD78">
        <v>1</v>
      </c>
      <c r="CE78">
        <v>1</v>
      </c>
      <c r="CF78">
        <v>0.99999700000000002</v>
      </c>
      <c r="CG78">
        <v>0.99996700000000005</v>
      </c>
      <c r="CH78">
        <v>0.999969</v>
      </c>
      <c r="CI78">
        <v>0.99909300000000001</v>
      </c>
      <c r="CJ78">
        <v>0.99987999999999999</v>
      </c>
      <c r="CK78">
        <v>0.99976100000000001</v>
      </c>
      <c r="CL78">
        <v>0.99990999999999997</v>
      </c>
      <c r="CM78">
        <v>0.99979899999999999</v>
      </c>
      <c r="CN78">
        <v>0.99985000000000002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</row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5CC2-CEE6-4601-A7A4-19FC1C546EBC}">
  <dimension ref="A1:JA78"/>
  <sheetViews>
    <sheetView zoomScale="60" zoomScaleNormal="60" workbookViewId="0">
      <selection sqref="A1:JA78"/>
    </sheetView>
  </sheetViews>
  <sheetFormatPr defaultColWidth="1.44140625" defaultRowHeight="13.8" x14ac:dyDescent="0.25"/>
  <sheetData>
    <row r="1" spans="1:213" x14ac:dyDescent="0.25">
      <c r="A1">
        <v>8.5000000000000006E-5</v>
      </c>
      <c r="B1">
        <v>2.1999999999999999E-5</v>
      </c>
      <c r="C1">
        <v>2.61E-4</v>
      </c>
      <c r="D1">
        <v>5.0000000000000002E-5</v>
      </c>
      <c r="E1">
        <v>2.3000000000000001E-4</v>
      </c>
      <c r="F1">
        <v>3.6999999999999998E-5</v>
      </c>
      <c r="G1">
        <v>3.8000000000000002E-5</v>
      </c>
      <c r="H1">
        <v>1.15E-4</v>
      </c>
      <c r="I1">
        <v>2.3879999999999999E-3</v>
      </c>
      <c r="J1">
        <v>3.8925000000000001E-2</v>
      </c>
      <c r="K1">
        <v>7.2999999999999999E-5</v>
      </c>
      <c r="L1">
        <v>7.36E-4</v>
      </c>
      <c r="M1">
        <v>5.3000000000000001E-5</v>
      </c>
      <c r="N1">
        <v>7.8999999999999996E-5</v>
      </c>
      <c r="O1">
        <v>5.0000000000000004E-6</v>
      </c>
      <c r="P1">
        <v>1.5300000000000001E-4</v>
      </c>
      <c r="Q1">
        <v>3.3000000000000003E-5</v>
      </c>
      <c r="R1">
        <v>3.4E-5</v>
      </c>
      <c r="S1">
        <v>3.4E-5</v>
      </c>
      <c r="T1">
        <v>1.8799999999999999E-4</v>
      </c>
      <c r="U1">
        <v>1.5799999999999999E-4</v>
      </c>
      <c r="V1">
        <v>7.7000000000000001E-5</v>
      </c>
      <c r="W1">
        <v>1.7899999999999999E-4</v>
      </c>
      <c r="X1">
        <v>2.5900000000000001E-4</v>
      </c>
      <c r="Y1">
        <v>8.4400000000000002E-4</v>
      </c>
      <c r="Z1">
        <v>3.1199999999999999E-4</v>
      </c>
      <c r="AA1">
        <v>5.13E-4</v>
      </c>
      <c r="AB1">
        <v>5.7899999999999998E-4</v>
      </c>
      <c r="AC1">
        <v>2.1000000000000001E-4</v>
      </c>
      <c r="AD1">
        <v>1.76E-4</v>
      </c>
      <c r="AE1">
        <v>1.7849999999999999E-3</v>
      </c>
      <c r="AF1">
        <v>5.3608000000000003E-2</v>
      </c>
      <c r="AG1">
        <v>2.1427999999999999E-2</v>
      </c>
      <c r="AH1">
        <v>4.2269999999999999E-3</v>
      </c>
      <c r="AI1">
        <v>3.0010999999999999E-2</v>
      </c>
      <c r="AJ1">
        <v>5.6090000000000003E-3</v>
      </c>
      <c r="AK1">
        <v>2.137E-3</v>
      </c>
      <c r="AL1">
        <v>5.3349000000000001E-2</v>
      </c>
      <c r="AM1">
        <v>3.6999999999999998E-5</v>
      </c>
      <c r="AN1">
        <v>1.2999999999999999E-5</v>
      </c>
      <c r="AO1">
        <v>7.7000000000000001E-5</v>
      </c>
      <c r="AP1">
        <v>5.1900000000000004E-4</v>
      </c>
      <c r="AQ1">
        <v>1.7699999999999999E-4</v>
      </c>
      <c r="AR1">
        <v>8.8570000000000003E-3</v>
      </c>
      <c r="AS1">
        <v>8.1519999999999995E-3</v>
      </c>
      <c r="AT1">
        <v>1.5452E-2</v>
      </c>
      <c r="AU1">
        <v>6.2299999999999996E-4</v>
      </c>
      <c r="AV1">
        <v>1.5999999999999999E-5</v>
      </c>
      <c r="AW1">
        <v>1.3200000000000001E-4</v>
      </c>
      <c r="AX1">
        <v>3.0499999999999999E-4</v>
      </c>
      <c r="AY1">
        <v>1.4821000000000001E-2</v>
      </c>
      <c r="AZ1">
        <v>2.075E-3</v>
      </c>
      <c r="BA1">
        <v>8.6000000000000003E-5</v>
      </c>
      <c r="BB1">
        <v>7.4299999999999995E-4</v>
      </c>
      <c r="BC1">
        <v>9.3899999999999995E-4</v>
      </c>
      <c r="BD1">
        <v>1.73E-4</v>
      </c>
      <c r="BE1">
        <v>1.84E-4</v>
      </c>
      <c r="BF1">
        <v>7.67E-4</v>
      </c>
      <c r="BG1">
        <v>6.5700000000000003E-4</v>
      </c>
      <c r="BH1">
        <v>1.194E-3</v>
      </c>
      <c r="BI1">
        <v>3.2299999999999999E-4</v>
      </c>
      <c r="BJ1">
        <v>4.57E-4</v>
      </c>
      <c r="BK1">
        <v>3.7800000000000003E-4</v>
      </c>
      <c r="BL1">
        <v>2.5140000000000002E-3</v>
      </c>
      <c r="BM1">
        <v>3.4600000000000001E-4</v>
      </c>
      <c r="BN1">
        <v>1.1440000000000001E-2</v>
      </c>
      <c r="BO1">
        <v>0.94787100000000002</v>
      </c>
      <c r="BP1">
        <v>6.5787999999999999E-2</v>
      </c>
      <c r="BQ1">
        <v>0.43523499999999998</v>
      </c>
      <c r="BR1">
        <v>4.2640000000000004E-3</v>
      </c>
      <c r="BS1">
        <v>2.4849999999999998E-3</v>
      </c>
      <c r="BT1">
        <v>2.1310000000000001E-3</v>
      </c>
      <c r="BU1">
        <v>7.2329000000000004E-2</v>
      </c>
      <c r="BV1">
        <v>0.15910199999999999</v>
      </c>
      <c r="BW1">
        <v>4.5548999999999999E-2</v>
      </c>
      <c r="BX1">
        <v>4.2099999999999999E-4</v>
      </c>
      <c r="BY1">
        <v>7.3397000000000004E-2</v>
      </c>
      <c r="BZ1">
        <v>1.0669E-2</v>
      </c>
      <c r="CA1">
        <v>4.0099999999999999E-4</v>
      </c>
      <c r="CB1">
        <v>3.735E-3</v>
      </c>
      <c r="CC1">
        <v>8.0079999999999995E-3</v>
      </c>
      <c r="CD1">
        <v>6.5919999999999998E-3</v>
      </c>
      <c r="CE1">
        <v>1.2971E-2</v>
      </c>
      <c r="CF1">
        <v>5.4199999999999995E-4</v>
      </c>
      <c r="CG1">
        <v>1.2899999999999999E-4</v>
      </c>
      <c r="CH1">
        <v>1.5835999999999999E-2</v>
      </c>
      <c r="CI1">
        <v>2.2608E-2</v>
      </c>
      <c r="CJ1">
        <v>3.9449999999999997E-3</v>
      </c>
      <c r="CK1">
        <v>1.5479999999999999E-3</v>
      </c>
      <c r="CL1">
        <v>2.3509999999999998E-3</v>
      </c>
      <c r="CM1">
        <v>9.7300000000000002E-4</v>
      </c>
      <c r="CN1">
        <v>9.6299999999999999E-4</v>
      </c>
      <c r="CO1">
        <v>1.0349999999999999E-3</v>
      </c>
      <c r="CP1">
        <v>2.1499999999999999E-4</v>
      </c>
      <c r="CQ1">
        <v>4.84E-4</v>
      </c>
      <c r="CR1">
        <v>5.0199999999999995E-4</v>
      </c>
      <c r="CS1">
        <v>1.9289999999999999E-3</v>
      </c>
      <c r="CT1">
        <v>6.0540000000000004E-3</v>
      </c>
      <c r="CU1">
        <v>0.32609700000000003</v>
      </c>
      <c r="CV1">
        <v>9.7461999999999993E-2</v>
      </c>
      <c r="CW1">
        <v>3.2217000000000003E-2</v>
      </c>
      <c r="CX1">
        <v>4.0002000000000003E-2</v>
      </c>
      <c r="CY1">
        <v>1.9078000000000001E-2</v>
      </c>
      <c r="CZ1">
        <v>8.6329000000000003E-2</v>
      </c>
      <c r="DA1">
        <v>0.57782800000000001</v>
      </c>
      <c r="DB1">
        <v>3.5497000000000001E-2</v>
      </c>
      <c r="DC1">
        <v>1.065E-3</v>
      </c>
      <c r="DD1">
        <v>1.088E-3</v>
      </c>
      <c r="DE1">
        <v>1.3029999999999999E-3</v>
      </c>
      <c r="DF1">
        <v>1.217E-3</v>
      </c>
      <c r="DG1">
        <v>3.9376000000000001E-2</v>
      </c>
      <c r="DH1">
        <v>4.55E-4</v>
      </c>
      <c r="DI1">
        <v>1.5617000000000001E-2</v>
      </c>
      <c r="DJ1">
        <v>1.3589E-2</v>
      </c>
      <c r="DK1">
        <v>0.87800500000000004</v>
      </c>
      <c r="DL1">
        <v>0.51571999999999996</v>
      </c>
      <c r="DM1">
        <v>0.38753799999999999</v>
      </c>
      <c r="DN1">
        <v>0.28010099999999999</v>
      </c>
      <c r="DO1">
        <v>3.2954999999999998E-2</v>
      </c>
      <c r="DP1">
        <v>4.9954999999999999E-2</v>
      </c>
      <c r="DQ1">
        <v>2.5700000000000001E-4</v>
      </c>
      <c r="DR1">
        <v>3.3503999999999999E-2</v>
      </c>
      <c r="DS1">
        <v>5.1323000000000001E-2</v>
      </c>
      <c r="DT1">
        <v>0.38181500000000002</v>
      </c>
      <c r="DU1">
        <v>5.4787000000000002E-2</v>
      </c>
      <c r="DV1">
        <v>1.0038999999999999E-2</v>
      </c>
      <c r="DW1">
        <v>3.8110999999999999E-2</v>
      </c>
      <c r="DX1">
        <v>0.25991500000000001</v>
      </c>
      <c r="DY1">
        <v>0.178228</v>
      </c>
      <c r="DZ1">
        <v>0.75276900000000002</v>
      </c>
      <c r="EA1">
        <v>0.47892499999999999</v>
      </c>
      <c r="EB1">
        <v>0.182728</v>
      </c>
      <c r="EC1">
        <v>0.320191</v>
      </c>
      <c r="ED1">
        <v>3.2915E-2</v>
      </c>
      <c r="EE1">
        <v>6.9280000000000001E-3</v>
      </c>
      <c r="EF1">
        <v>2.0100000000000001E-3</v>
      </c>
      <c r="EG1">
        <v>0.24749499999999999</v>
      </c>
      <c r="EH1">
        <v>1.5799999999999999E-4</v>
      </c>
      <c r="EI1">
        <v>2.2800000000000001E-4</v>
      </c>
      <c r="EJ1">
        <v>2.3699999999999999E-4</v>
      </c>
      <c r="EK1">
        <v>1.606E-3</v>
      </c>
      <c r="EL1">
        <v>8.1700000000000002E-4</v>
      </c>
      <c r="EM1">
        <v>4.8999999999999998E-5</v>
      </c>
      <c r="EN1">
        <v>2.1000000000000001E-4</v>
      </c>
      <c r="EO1">
        <v>1.8860000000000001E-3</v>
      </c>
      <c r="EP1">
        <v>5.9800000000000001E-4</v>
      </c>
      <c r="EQ1">
        <v>3.4999999999999997E-5</v>
      </c>
      <c r="ER1">
        <v>1.05E-4</v>
      </c>
      <c r="ES1">
        <v>2.9E-5</v>
      </c>
      <c r="ET1">
        <v>2.6999999999999999E-5</v>
      </c>
      <c r="EU1">
        <v>5.7000000000000003E-5</v>
      </c>
      <c r="EV1">
        <v>3.7500000000000001E-4</v>
      </c>
      <c r="EW1">
        <v>1.3100000000000001E-4</v>
      </c>
      <c r="EX1">
        <v>6.0999999999999999E-5</v>
      </c>
      <c r="EY1">
        <v>4.3000000000000002E-5</v>
      </c>
      <c r="EZ1">
        <v>1.5E-5</v>
      </c>
      <c r="FA1">
        <v>3.1999999999999999E-5</v>
      </c>
      <c r="FB1">
        <v>1.2E-5</v>
      </c>
      <c r="FC1">
        <v>1.2E-5</v>
      </c>
      <c r="FD1">
        <v>9.0000000000000002E-6</v>
      </c>
    </row>
    <row r="2" spans="1:213" x14ac:dyDescent="0.25">
      <c r="A2">
        <v>1.7590999999999999E-2</v>
      </c>
      <c r="B2">
        <v>2.4849E-2</v>
      </c>
      <c r="C2">
        <v>6.5240999999999993E-2</v>
      </c>
      <c r="D2">
        <v>1.4231000000000001E-2</v>
      </c>
      <c r="E2">
        <v>0.111868</v>
      </c>
      <c r="F2">
        <v>2.813E-3</v>
      </c>
      <c r="G2">
        <v>8.2000000000000001E-5</v>
      </c>
      <c r="H2">
        <v>5.5800000000000001E-4</v>
      </c>
      <c r="I2">
        <v>2.32E-4</v>
      </c>
      <c r="J2">
        <v>1.2E-5</v>
      </c>
      <c r="K2">
        <v>2.0230000000000001E-3</v>
      </c>
      <c r="L2">
        <v>6.4440000000000001E-3</v>
      </c>
      <c r="M2">
        <v>6.0000000000000002E-6</v>
      </c>
      <c r="N2">
        <v>1.9999999999999999E-6</v>
      </c>
      <c r="O2">
        <v>0</v>
      </c>
      <c r="P2">
        <v>9.9999999999999995E-7</v>
      </c>
      <c r="Q2">
        <v>4.7159999999999997E-3</v>
      </c>
      <c r="R2">
        <v>8.92E-4</v>
      </c>
      <c r="S2">
        <v>4.8000000000000001E-5</v>
      </c>
      <c r="T2">
        <v>0</v>
      </c>
      <c r="U2">
        <v>2.4000000000000001E-5</v>
      </c>
      <c r="V2">
        <v>2.8600000000000001E-4</v>
      </c>
      <c r="W2">
        <v>5.9480000000000002E-3</v>
      </c>
      <c r="X2">
        <v>1.8626E-2</v>
      </c>
      <c r="Y2">
        <v>0.107914</v>
      </c>
      <c r="Z2">
        <v>2.8877E-2</v>
      </c>
      <c r="AA2">
        <v>0.300904</v>
      </c>
      <c r="AB2">
        <v>1.23E-3</v>
      </c>
      <c r="AC2">
        <v>1.9999999999999999E-6</v>
      </c>
      <c r="AD2">
        <v>3.0000000000000001E-6</v>
      </c>
      <c r="AE2">
        <v>4.0000000000000003E-5</v>
      </c>
      <c r="AF2">
        <v>0.221776</v>
      </c>
      <c r="AG2">
        <v>0.204981</v>
      </c>
      <c r="AH2">
        <v>1.5459000000000001E-2</v>
      </c>
      <c r="AI2">
        <v>0.173318</v>
      </c>
      <c r="AJ2">
        <v>1.8467000000000001E-2</v>
      </c>
      <c r="AK2">
        <v>1.3852E-2</v>
      </c>
      <c r="AL2">
        <v>0.20342199999999999</v>
      </c>
      <c r="AM2">
        <v>0.46354299999999998</v>
      </c>
      <c r="AN2">
        <v>4.5510000000000004E-3</v>
      </c>
      <c r="AO2">
        <v>4.7010999999999997E-2</v>
      </c>
      <c r="AP2">
        <v>3.7680000000000001E-3</v>
      </c>
      <c r="AQ2">
        <v>1.14E-2</v>
      </c>
      <c r="AR2">
        <v>1.9862000000000001E-2</v>
      </c>
      <c r="AS2">
        <v>9.3959999999999998E-3</v>
      </c>
      <c r="AT2">
        <v>1.7905000000000001E-2</v>
      </c>
      <c r="AU2">
        <v>6.5389999999999997E-3</v>
      </c>
      <c r="AV2">
        <v>6.1999999999999998E-3</v>
      </c>
      <c r="AW2">
        <v>1.3549E-2</v>
      </c>
      <c r="AX2">
        <v>4.483E-3</v>
      </c>
      <c r="AY2">
        <v>4.7039999999999998E-3</v>
      </c>
      <c r="AZ2">
        <v>5.0000000000000004E-6</v>
      </c>
      <c r="BA2">
        <v>6.0000000000000002E-6</v>
      </c>
      <c r="BB2">
        <v>3.0000000000000001E-6</v>
      </c>
      <c r="BC2">
        <v>6.0000000000000002E-6</v>
      </c>
      <c r="BD2">
        <v>1.9999999999999999E-6</v>
      </c>
      <c r="BE2">
        <v>2.5999999999999998E-5</v>
      </c>
      <c r="BF2">
        <v>9.9999999999999995E-7</v>
      </c>
      <c r="BG2">
        <v>6.9999999999999999E-6</v>
      </c>
      <c r="BH2">
        <v>0</v>
      </c>
      <c r="BI2">
        <v>3.0000000000000001E-6</v>
      </c>
      <c r="BJ2">
        <v>0</v>
      </c>
      <c r="BK2">
        <v>9.9999999999999995E-7</v>
      </c>
      <c r="BL2">
        <v>0</v>
      </c>
      <c r="BM2">
        <v>9.9999999999999995E-7</v>
      </c>
      <c r="BN2">
        <v>6.0000000000000002E-6</v>
      </c>
      <c r="BO2">
        <v>0</v>
      </c>
      <c r="BP2">
        <v>2.2699999999999999E-4</v>
      </c>
      <c r="BQ2">
        <v>0</v>
      </c>
      <c r="BR2">
        <v>1.9999999999999999E-6</v>
      </c>
      <c r="BS2">
        <v>9.9999999999999995E-7</v>
      </c>
      <c r="BT2">
        <v>3.8000000000000002E-5</v>
      </c>
      <c r="BU2">
        <v>2.05E-4</v>
      </c>
      <c r="BV2">
        <v>2.4000000000000001E-4</v>
      </c>
      <c r="BW2">
        <v>1.5E-5</v>
      </c>
      <c r="BX2">
        <v>3.3199999999999999E-4</v>
      </c>
      <c r="BY2">
        <v>7.6834E-2</v>
      </c>
      <c r="BZ2">
        <v>1.1E-5</v>
      </c>
      <c r="CA2">
        <v>3.9999999999999998E-6</v>
      </c>
      <c r="CB2">
        <v>7.9999999999999996E-6</v>
      </c>
      <c r="CC2">
        <v>9.9999999999999995E-7</v>
      </c>
      <c r="CD2">
        <v>9.9999999999999995E-7</v>
      </c>
      <c r="CE2">
        <v>2.1999999999999999E-5</v>
      </c>
      <c r="CF2">
        <v>9.9999999999999995E-7</v>
      </c>
      <c r="CG2">
        <v>3.3000000000000003E-5</v>
      </c>
      <c r="CH2">
        <v>2.7900000000000001E-4</v>
      </c>
      <c r="CI2">
        <v>3.7190000000000001E-3</v>
      </c>
      <c r="CJ2">
        <v>2.7700000000000001E-4</v>
      </c>
      <c r="CK2">
        <v>3.1999999999999999E-5</v>
      </c>
      <c r="CL2">
        <v>1.3500000000000001E-3</v>
      </c>
      <c r="CM2">
        <v>0.795767</v>
      </c>
      <c r="CN2">
        <v>1.3540999999999999E-2</v>
      </c>
      <c r="CO2">
        <v>3.9999999999999998E-6</v>
      </c>
      <c r="CP2">
        <v>3.0000000000000001E-6</v>
      </c>
      <c r="CQ2">
        <v>9.9999999999999995E-7</v>
      </c>
      <c r="CR2">
        <v>4.8000000000000001E-5</v>
      </c>
      <c r="CS2">
        <v>1.7E-5</v>
      </c>
      <c r="CT2">
        <v>1.9999999999999999E-6</v>
      </c>
      <c r="CU2">
        <v>9.9999999999999995E-7</v>
      </c>
      <c r="CV2">
        <v>5.0000000000000004E-6</v>
      </c>
      <c r="CW2">
        <v>6.7999999999999999E-5</v>
      </c>
      <c r="CX2">
        <v>2.2792E-2</v>
      </c>
      <c r="CY2">
        <v>3.0000000000000001E-6</v>
      </c>
      <c r="CZ2">
        <v>6.9999999999999999E-6</v>
      </c>
      <c r="DA2">
        <v>0</v>
      </c>
      <c r="DB2">
        <v>9.9999999999999995E-7</v>
      </c>
      <c r="DC2">
        <v>1.9999999999999999E-6</v>
      </c>
      <c r="DD2">
        <v>7.2000000000000002E-5</v>
      </c>
      <c r="DE2">
        <v>0</v>
      </c>
      <c r="DF2">
        <v>3.0000000000000001E-6</v>
      </c>
      <c r="DG2">
        <v>1.2999999999999999E-5</v>
      </c>
      <c r="DH2">
        <v>4.8000000000000001E-5</v>
      </c>
      <c r="DI2">
        <v>1.11E-4</v>
      </c>
      <c r="DJ2">
        <v>1.5899999999999999E-4</v>
      </c>
      <c r="DK2">
        <v>8.2780000000000006E-3</v>
      </c>
      <c r="DL2">
        <v>1.22E-4</v>
      </c>
      <c r="DM2">
        <v>6.0000000000000002E-6</v>
      </c>
      <c r="DN2">
        <v>1.9000000000000001E-5</v>
      </c>
      <c r="DO2">
        <v>7.9999999999999996E-6</v>
      </c>
      <c r="DP2">
        <v>1.6329999999999999E-3</v>
      </c>
      <c r="DQ2">
        <v>2.5999999999999998E-5</v>
      </c>
      <c r="DR2">
        <v>9.9999999999999995E-7</v>
      </c>
      <c r="DS2">
        <v>9.9999999999999995E-7</v>
      </c>
      <c r="DT2">
        <v>9.9999999999999995E-7</v>
      </c>
      <c r="DU2">
        <v>3.0000000000000001E-6</v>
      </c>
      <c r="DV2">
        <v>6.9999999999999999E-6</v>
      </c>
      <c r="DW2">
        <v>0</v>
      </c>
      <c r="DX2">
        <v>9.9999999999999995E-7</v>
      </c>
      <c r="DY2">
        <v>0</v>
      </c>
      <c r="DZ2">
        <v>9.9999999999999995E-7</v>
      </c>
      <c r="EA2">
        <v>3.9999999999999998E-6</v>
      </c>
      <c r="EB2">
        <v>6.9999999999999999E-6</v>
      </c>
      <c r="EC2">
        <v>7.1000000000000005E-5</v>
      </c>
      <c r="ED2">
        <v>2.3E-5</v>
      </c>
      <c r="EE2">
        <v>7.8999999999999996E-5</v>
      </c>
      <c r="EF2">
        <v>5.3000000000000001E-5</v>
      </c>
      <c r="EG2">
        <v>1.3200000000000001E-4</v>
      </c>
      <c r="EH2">
        <v>4.6E-5</v>
      </c>
      <c r="EI2">
        <v>1.9999999999999999E-6</v>
      </c>
      <c r="EJ2">
        <v>5.0000000000000004E-6</v>
      </c>
      <c r="EK2">
        <v>9.9999999999999995E-7</v>
      </c>
      <c r="EL2">
        <v>1.13E-4</v>
      </c>
      <c r="EM2">
        <v>5.0000000000000004E-6</v>
      </c>
      <c r="EN2">
        <v>3.59E-4</v>
      </c>
      <c r="EO2">
        <v>1.2E-5</v>
      </c>
      <c r="EP2">
        <v>1.5899999999999999E-4</v>
      </c>
      <c r="EQ2">
        <v>3.9999999999999998E-6</v>
      </c>
      <c r="ER2">
        <v>1.9999999999999999E-6</v>
      </c>
      <c r="ES2">
        <v>3.0000000000000001E-6</v>
      </c>
      <c r="ET2">
        <v>6.9999999999999999E-6</v>
      </c>
      <c r="EU2">
        <v>9.9999999999999995E-7</v>
      </c>
      <c r="EV2">
        <v>9.9999999999999995E-7</v>
      </c>
      <c r="EW2">
        <v>9.9999999999999995E-7</v>
      </c>
      <c r="EX2">
        <v>3.0000000000000001E-6</v>
      </c>
      <c r="EY2">
        <v>3.0000000000000001E-6</v>
      </c>
      <c r="EZ2">
        <v>4.1999999999999998E-5</v>
      </c>
      <c r="FA2">
        <v>1.7E-5</v>
      </c>
      <c r="FB2">
        <v>2.3E-5</v>
      </c>
      <c r="FC2">
        <v>3.6000000000000001E-5</v>
      </c>
      <c r="FD2">
        <v>9.3999999999999994E-5</v>
      </c>
      <c r="FE2">
        <v>8.8999999999999995E-4</v>
      </c>
      <c r="FF2">
        <v>2.0599999999999999E-4</v>
      </c>
      <c r="FG2">
        <v>2.3499999999999999E-4</v>
      </c>
      <c r="FH2">
        <v>5.0000000000000002E-5</v>
      </c>
      <c r="FI2">
        <v>1.2E-5</v>
      </c>
      <c r="FJ2">
        <v>5.7000000000000003E-5</v>
      </c>
      <c r="FK2">
        <v>5.0000000000000004E-6</v>
      </c>
      <c r="FL2">
        <v>9.0000000000000002E-6</v>
      </c>
      <c r="FM2">
        <v>6.9999999999999999E-6</v>
      </c>
      <c r="FN2">
        <v>1.9999999999999999E-6</v>
      </c>
      <c r="FO2">
        <v>6.4999999999999994E-5</v>
      </c>
      <c r="FP2">
        <v>3.0000000000000001E-6</v>
      </c>
      <c r="FQ2">
        <v>9.0000000000000002E-6</v>
      </c>
      <c r="FR2">
        <v>2.6600000000000001E-4</v>
      </c>
      <c r="FS2">
        <v>6.9999999999999999E-6</v>
      </c>
      <c r="FT2">
        <v>3.0000000000000001E-6</v>
      </c>
      <c r="FU2">
        <v>1.9999999999999999E-6</v>
      </c>
      <c r="FV2">
        <v>1.9999999999999999E-6</v>
      </c>
      <c r="FW2">
        <v>9.9999999999999995E-7</v>
      </c>
      <c r="FX2">
        <v>9.9999999999999995E-7</v>
      </c>
      <c r="FY2">
        <v>9.9999999999999995E-7</v>
      </c>
      <c r="FZ2">
        <v>0</v>
      </c>
      <c r="GA2">
        <v>9.9999999999999995E-7</v>
      </c>
      <c r="GB2">
        <v>9.9999999999999995E-7</v>
      </c>
      <c r="GC2">
        <v>1.9999999999999999E-6</v>
      </c>
      <c r="GD2">
        <v>1.9999999999999999E-6</v>
      </c>
      <c r="GE2">
        <v>3.0000000000000001E-6</v>
      </c>
      <c r="GF2">
        <v>9.9999999999999995E-7</v>
      </c>
      <c r="GG2">
        <v>9.9999999999999995E-7</v>
      </c>
      <c r="GH2">
        <v>6.9999999999999999E-6</v>
      </c>
      <c r="GI2">
        <v>0</v>
      </c>
      <c r="GJ2">
        <v>5.0000000000000004E-6</v>
      </c>
      <c r="GK2">
        <v>3.3199999999999999E-4</v>
      </c>
      <c r="GL2">
        <v>2.7900000000000001E-4</v>
      </c>
      <c r="GM2">
        <v>2.5000000000000001E-5</v>
      </c>
      <c r="GN2">
        <v>2.9E-5</v>
      </c>
      <c r="GO2">
        <v>3.0000000000000001E-6</v>
      </c>
      <c r="GP2">
        <v>1.2999999999999999E-5</v>
      </c>
      <c r="GQ2">
        <v>5.8299999999999997E-4</v>
      </c>
      <c r="GR2">
        <v>1.8E-5</v>
      </c>
      <c r="GS2">
        <v>3.4699999999999998E-4</v>
      </c>
      <c r="GT2">
        <v>4.55E-4</v>
      </c>
      <c r="GU2">
        <v>1.1E-4</v>
      </c>
      <c r="GV2">
        <v>7.9999999999999996E-6</v>
      </c>
      <c r="GW2">
        <v>4.5000000000000003E-5</v>
      </c>
      <c r="GX2">
        <v>1.2999999999999999E-5</v>
      </c>
      <c r="GY2">
        <v>7.4999999999999993E-5</v>
      </c>
      <c r="GZ2">
        <v>3.0630000000000002E-3</v>
      </c>
      <c r="HA2">
        <v>1.8879999999999999E-3</v>
      </c>
      <c r="HB2">
        <v>6.0099999999999997E-4</v>
      </c>
      <c r="HC2">
        <v>1.8E-5</v>
      </c>
      <c r="HD2">
        <v>9.9999999999999995E-7</v>
      </c>
      <c r="HE2">
        <v>5.0000000000000002E-5</v>
      </c>
    </row>
    <row r="3" spans="1:213" x14ac:dyDescent="0.25">
      <c r="A3">
        <v>7.6499999999999995E-4</v>
      </c>
      <c r="B3">
        <v>1.101E-3</v>
      </c>
      <c r="C3">
        <v>1.0430000000000001E-3</v>
      </c>
      <c r="D3">
        <v>1.9966999999999999E-2</v>
      </c>
      <c r="E3">
        <v>2.6883000000000001E-2</v>
      </c>
      <c r="F3">
        <v>7.9529000000000002E-2</v>
      </c>
      <c r="G3">
        <v>0.33288299999999998</v>
      </c>
      <c r="H3">
        <v>7.6819999999999996E-3</v>
      </c>
      <c r="I3">
        <v>2.2729999999999998E-3</v>
      </c>
      <c r="J3">
        <v>4.8700000000000002E-4</v>
      </c>
      <c r="K3">
        <v>2.5500000000000002E-4</v>
      </c>
      <c r="L3">
        <v>3.5E-4</v>
      </c>
      <c r="M3">
        <v>8.5000000000000006E-5</v>
      </c>
      <c r="N3">
        <v>1.4118E-2</v>
      </c>
      <c r="O3">
        <v>1.0070000000000001E-3</v>
      </c>
      <c r="P3">
        <v>3.6600000000000001E-4</v>
      </c>
      <c r="Q3">
        <v>9.9500000000000001E-4</v>
      </c>
      <c r="R3">
        <v>5.3581999999999998E-2</v>
      </c>
      <c r="S3">
        <v>1.5133000000000001E-2</v>
      </c>
      <c r="T3">
        <v>0.120808</v>
      </c>
      <c r="U3">
        <v>6.3140000000000002E-3</v>
      </c>
      <c r="V3">
        <v>1.475E-3</v>
      </c>
      <c r="W3">
        <v>8.5570000000000004E-3</v>
      </c>
      <c r="X3">
        <v>1.8109999999999999E-3</v>
      </c>
      <c r="Y3">
        <v>9.2060000000000006E-3</v>
      </c>
      <c r="Z3">
        <v>1.0950000000000001E-3</v>
      </c>
      <c r="AA3">
        <v>6.2200000000000005E-4</v>
      </c>
      <c r="AB3">
        <v>2.1770000000000001E-3</v>
      </c>
      <c r="AC3">
        <v>1.0399999999999999E-3</v>
      </c>
      <c r="AD3">
        <v>2.9999999999999997E-4</v>
      </c>
      <c r="AE3">
        <v>1.4E-5</v>
      </c>
      <c r="AF3">
        <v>6.3999999999999997E-5</v>
      </c>
      <c r="AG3">
        <v>4.3999999999999999E-5</v>
      </c>
      <c r="AH3">
        <v>2.81E-4</v>
      </c>
      <c r="AI3">
        <v>2.281E-3</v>
      </c>
      <c r="AJ3">
        <v>8.8868000000000003E-2</v>
      </c>
      <c r="AK3">
        <v>3.5486999999999998E-2</v>
      </c>
      <c r="AL3">
        <v>2.4390999999999999E-2</v>
      </c>
      <c r="AM3">
        <v>7.1400000000000001E-4</v>
      </c>
      <c r="AN3">
        <v>4.3999999999999999E-5</v>
      </c>
      <c r="AO3">
        <v>2.4000000000000001E-4</v>
      </c>
      <c r="AP3">
        <v>1.1400000000000001E-4</v>
      </c>
      <c r="AQ3">
        <v>2.3E-5</v>
      </c>
      <c r="AR3">
        <v>3.0000000000000001E-5</v>
      </c>
      <c r="AS3">
        <v>1.93E-4</v>
      </c>
      <c r="AT3">
        <v>4.1999999999999998E-5</v>
      </c>
      <c r="AU3">
        <v>1.699E-3</v>
      </c>
      <c r="AV3">
        <v>1.63E-4</v>
      </c>
      <c r="AW3">
        <v>2.0900000000000001E-4</v>
      </c>
      <c r="AX3">
        <v>3.1999999999999999E-5</v>
      </c>
      <c r="AY3">
        <v>1.47E-4</v>
      </c>
      <c r="AZ3">
        <v>6.9700000000000003E-4</v>
      </c>
      <c r="BA3">
        <v>2.12E-4</v>
      </c>
      <c r="BB3">
        <v>1.27E-4</v>
      </c>
      <c r="BC3">
        <v>9.3300000000000002E-4</v>
      </c>
      <c r="BD3">
        <v>1.2633E-2</v>
      </c>
      <c r="BE3">
        <v>5.5019999999999999E-3</v>
      </c>
      <c r="BF3">
        <v>7.76E-4</v>
      </c>
      <c r="BG3">
        <v>4.0900000000000002E-4</v>
      </c>
      <c r="BH3">
        <v>1.64E-4</v>
      </c>
      <c r="BI3">
        <v>1.63E-4</v>
      </c>
      <c r="BJ3">
        <v>9.1100000000000003E-4</v>
      </c>
      <c r="BK3">
        <v>9.1500000000000001E-4</v>
      </c>
      <c r="BL3">
        <v>4.1440000000000001E-3</v>
      </c>
      <c r="BM3">
        <v>1.2489999999999999E-3</v>
      </c>
      <c r="BN3">
        <v>5.4140000000000004E-3</v>
      </c>
      <c r="BO3">
        <v>3.0200000000000002E-4</v>
      </c>
      <c r="BP3">
        <v>1.0399999999999999E-4</v>
      </c>
      <c r="BQ3">
        <v>3.5199999999999999E-4</v>
      </c>
      <c r="BR3">
        <v>2.5700000000000001E-4</v>
      </c>
      <c r="BS3">
        <v>1.2880000000000001E-3</v>
      </c>
      <c r="BT3">
        <v>1.6200000000000001E-4</v>
      </c>
      <c r="BU3">
        <v>4.3300000000000001E-4</v>
      </c>
      <c r="BV3">
        <v>5.9163E-2</v>
      </c>
      <c r="BW3">
        <v>3.9343999999999997E-2</v>
      </c>
      <c r="BX3">
        <v>8.2730000000000008E-3</v>
      </c>
      <c r="BY3">
        <v>7.9299999999999998E-4</v>
      </c>
      <c r="BZ3">
        <v>2.3499999999999999E-4</v>
      </c>
      <c r="CA3">
        <v>6.4999999999999994E-5</v>
      </c>
      <c r="CB3">
        <v>2.63E-4</v>
      </c>
      <c r="CC3">
        <v>7.8899999999999999E-4</v>
      </c>
      <c r="CD3">
        <v>1.5899999999999999E-4</v>
      </c>
      <c r="CE3">
        <v>4.3000000000000002E-5</v>
      </c>
      <c r="CF3">
        <v>6.0999999999999999E-5</v>
      </c>
      <c r="CG3">
        <v>2.1699999999999999E-4</v>
      </c>
      <c r="CH3">
        <v>4.6700000000000002E-4</v>
      </c>
      <c r="CI3">
        <v>5.0699999999999996E-4</v>
      </c>
      <c r="CJ3">
        <v>4.6999999999999997E-5</v>
      </c>
      <c r="CK3">
        <v>5.5999999999999999E-5</v>
      </c>
      <c r="CL3">
        <v>3.0000000000000001E-5</v>
      </c>
      <c r="CM3">
        <v>2.8200000000000002E-4</v>
      </c>
      <c r="CN3">
        <v>9.1500000000000001E-4</v>
      </c>
      <c r="CO3">
        <v>2.2374999999999999E-2</v>
      </c>
      <c r="CP3">
        <v>6.2600000000000004E-4</v>
      </c>
      <c r="CQ3">
        <v>6.3790000000000001E-3</v>
      </c>
      <c r="CR3">
        <v>5.8799999999999998E-4</v>
      </c>
      <c r="CS3">
        <v>5.6610000000000002E-3</v>
      </c>
      <c r="CT3">
        <v>7.1019999999999998E-3</v>
      </c>
      <c r="CU3">
        <v>5.31E-4</v>
      </c>
      <c r="CV3">
        <v>1.8799999999999999E-3</v>
      </c>
      <c r="CW3">
        <v>6.1499999999999999E-4</v>
      </c>
      <c r="CX3">
        <v>9.3300000000000002E-4</v>
      </c>
      <c r="CY3">
        <v>1.6199999999999999E-3</v>
      </c>
      <c r="CZ3">
        <v>2.0699999999999999E-4</v>
      </c>
      <c r="DA3">
        <v>3.77E-4</v>
      </c>
      <c r="DB3">
        <v>1.5349999999999999E-3</v>
      </c>
      <c r="DC3">
        <v>4.8000000000000001E-5</v>
      </c>
      <c r="DD3">
        <v>3.4849999999999998E-3</v>
      </c>
      <c r="DE3">
        <v>4.4700000000000002E-4</v>
      </c>
      <c r="DF3">
        <v>0.10848099999999999</v>
      </c>
      <c r="DG3">
        <v>1.8454999999999999E-2</v>
      </c>
      <c r="DH3">
        <v>1.689E-3</v>
      </c>
      <c r="DI3">
        <v>2.3219999999999998E-3</v>
      </c>
      <c r="DJ3">
        <v>1.7960000000000001E-3</v>
      </c>
      <c r="DK3">
        <v>4.6900000000000002E-4</v>
      </c>
      <c r="DL3">
        <v>2.7599999999999999E-4</v>
      </c>
      <c r="DM3">
        <v>1.6799999999999999E-4</v>
      </c>
      <c r="DN3">
        <v>1.6169999999999999E-3</v>
      </c>
      <c r="DO3">
        <v>1.0059999999999999E-3</v>
      </c>
      <c r="DP3">
        <v>1.74E-4</v>
      </c>
      <c r="DQ3">
        <v>4.8999999999999998E-5</v>
      </c>
      <c r="DR3">
        <v>3.3500000000000001E-4</v>
      </c>
      <c r="DS3">
        <v>2.4178000000000002E-2</v>
      </c>
      <c r="DT3">
        <v>7.1000000000000002E-4</v>
      </c>
      <c r="DU3">
        <v>7.3899999999999997E-4</v>
      </c>
      <c r="DV3">
        <v>1.5510000000000001E-3</v>
      </c>
      <c r="DW3">
        <v>4.26E-4</v>
      </c>
      <c r="DX3">
        <v>1.4729000000000001E-2</v>
      </c>
      <c r="DY3">
        <v>1.08E-4</v>
      </c>
      <c r="DZ3">
        <v>1.1668E-2</v>
      </c>
      <c r="EA3">
        <v>0.14588100000000001</v>
      </c>
      <c r="EB3">
        <v>6.11E-4</v>
      </c>
      <c r="EC3">
        <v>9.4592999999999997E-2</v>
      </c>
      <c r="ED3">
        <v>7.1643999999999999E-2</v>
      </c>
      <c r="EE3">
        <v>1.85E-4</v>
      </c>
      <c r="EF3">
        <v>3.77E-4</v>
      </c>
      <c r="EG3">
        <v>2.4800000000000001E-4</v>
      </c>
      <c r="EH3">
        <v>4.7055E-2</v>
      </c>
      <c r="EI3">
        <v>0.22414899999999999</v>
      </c>
      <c r="EJ3">
        <v>1.7663000000000002E-2</v>
      </c>
      <c r="EK3">
        <v>1.1310000000000001E-3</v>
      </c>
      <c r="EL3">
        <v>4.5770000000000003E-3</v>
      </c>
      <c r="EM3">
        <v>1.9430000000000001E-3</v>
      </c>
      <c r="EN3">
        <v>2.127E-3</v>
      </c>
      <c r="EO3">
        <v>1.0244E-2</v>
      </c>
      <c r="EP3">
        <v>2.1840000000000002E-3</v>
      </c>
      <c r="EQ3">
        <v>9.4020000000000006E-3</v>
      </c>
      <c r="ER3">
        <v>6.0219999999999996E-3</v>
      </c>
      <c r="ES3">
        <v>3.7800000000000003E-4</v>
      </c>
      <c r="ET3">
        <v>4.1050000000000001E-3</v>
      </c>
      <c r="EU3">
        <v>7.6099999999999996E-4</v>
      </c>
      <c r="EV3">
        <v>2.2950000000000002E-3</v>
      </c>
      <c r="EW3">
        <v>6.9230000000000003E-3</v>
      </c>
      <c r="EX3">
        <v>2.5110000000000002E-3</v>
      </c>
      <c r="EY3">
        <v>0.409111</v>
      </c>
      <c r="EZ3">
        <v>0.96004199999999995</v>
      </c>
      <c r="FA3">
        <v>2.1229999999999999E-3</v>
      </c>
      <c r="FB3">
        <v>0.10137</v>
      </c>
      <c r="FC3">
        <v>3.3759999999999998E-2</v>
      </c>
      <c r="FD3">
        <v>2.7449999999999999E-2</v>
      </c>
      <c r="FE3">
        <v>3.9111E-2</v>
      </c>
      <c r="FF3">
        <v>1.9009999999999999E-3</v>
      </c>
      <c r="FG3">
        <v>3.4499999999999998E-4</v>
      </c>
      <c r="FH3">
        <v>2.918E-3</v>
      </c>
      <c r="FI3">
        <v>1.078E-3</v>
      </c>
      <c r="FJ3">
        <v>9.2900000000000003E-4</v>
      </c>
      <c r="FK3">
        <v>4.6200000000000001E-4</v>
      </c>
      <c r="FL3">
        <v>3.258E-3</v>
      </c>
      <c r="FM3">
        <v>5.13E-4</v>
      </c>
      <c r="FN3">
        <v>2.2900000000000001E-4</v>
      </c>
      <c r="FO3">
        <v>2.63E-4</v>
      </c>
      <c r="FP3">
        <v>1.438E-3</v>
      </c>
      <c r="FQ3">
        <v>1.8995999999999999E-2</v>
      </c>
      <c r="FR3">
        <v>1.072E-3</v>
      </c>
      <c r="FS3">
        <v>4.6959999999999997E-3</v>
      </c>
      <c r="FT3">
        <v>3.4380000000000001E-3</v>
      </c>
      <c r="FU3">
        <v>1.6348000000000001E-2</v>
      </c>
      <c r="FV3">
        <v>5.078E-3</v>
      </c>
      <c r="FW3">
        <v>2.5704999999999999E-2</v>
      </c>
      <c r="FX3">
        <v>3.0049999999999999E-3</v>
      </c>
      <c r="FY3">
        <v>1.536E-3</v>
      </c>
      <c r="FZ3">
        <v>5.0699999999999999E-3</v>
      </c>
      <c r="GA3">
        <v>1.8760000000000001E-3</v>
      </c>
      <c r="GB3">
        <v>2.614E-3</v>
      </c>
      <c r="GC3">
        <v>3.3739999999999998E-3</v>
      </c>
      <c r="GD3">
        <v>1.3809E-2</v>
      </c>
      <c r="GE3">
        <v>9.4899999999999997E-4</v>
      </c>
      <c r="GF3">
        <v>1.836E-3</v>
      </c>
      <c r="GG3">
        <v>2.0609999999999999E-3</v>
      </c>
      <c r="GH3">
        <v>1.32E-3</v>
      </c>
    </row>
    <row r="4" spans="1:213" x14ac:dyDescent="0.25">
      <c r="A4">
        <v>0.98948199999999997</v>
      </c>
      <c r="B4">
        <v>0.131553</v>
      </c>
      <c r="C4">
        <v>5.9032000000000001E-2</v>
      </c>
      <c r="D4">
        <v>0.21956999999999999</v>
      </c>
      <c r="E4">
        <v>0.59765599999999997</v>
      </c>
      <c r="F4">
        <v>0.22617200000000001</v>
      </c>
      <c r="G4">
        <v>7.3274000000000006E-2</v>
      </c>
      <c r="H4">
        <v>0.12595700000000001</v>
      </c>
      <c r="I4">
        <v>0.18546899999999999</v>
      </c>
      <c r="J4">
        <v>0.236347</v>
      </c>
      <c r="K4">
        <v>0.17100799999999999</v>
      </c>
      <c r="L4">
        <v>2.4590000000000001E-2</v>
      </c>
      <c r="M4">
        <v>1.5131E-2</v>
      </c>
      <c r="N4">
        <v>5.4939000000000002E-2</v>
      </c>
      <c r="O4">
        <v>3.628E-2</v>
      </c>
      <c r="P4">
        <v>0.20277899999999999</v>
      </c>
      <c r="Q4">
        <v>0.22493199999999999</v>
      </c>
      <c r="R4">
        <v>9.4689999999999996E-2</v>
      </c>
      <c r="S4">
        <v>0.46230500000000002</v>
      </c>
      <c r="T4">
        <v>0.32855299999999998</v>
      </c>
      <c r="U4">
        <v>5.1125999999999998E-2</v>
      </c>
      <c r="V4">
        <v>1.1000000000000001E-3</v>
      </c>
      <c r="W4">
        <v>2.7414000000000001E-2</v>
      </c>
      <c r="X4">
        <v>3.4276000000000001E-2</v>
      </c>
      <c r="Y4">
        <v>4.8970000000000003E-3</v>
      </c>
      <c r="Z4">
        <v>2.97E-3</v>
      </c>
      <c r="AA4">
        <v>7.0669999999999997E-2</v>
      </c>
      <c r="AB4">
        <v>5.1120000000000002E-3</v>
      </c>
      <c r="AC4">
        <v>3.568E-3</v>
      </c>
      <c r="AD4">
        <v>1.2989000000000001E-2</v>
      </c>
      <c r="AE4">
        <v>4.1331E-2</v>
      </c>
      <c r="AF4">
        <v>0.29389700000000002</v>
      </c>
      <c r="AG4">
        <v>0.771783</v>
      </c>
      <c r="AH4">
        <v>0.84427099999999999</v>
      </c>
      <c r="AI4">
        <v>0.746089</v>
      </c>
      <c r="AJ4">
        <v>0.78196500000000002</v>
      </c>
      <c r="AK4">
        <v>0.90932100000000005</v>
      </c>
      <c r="AL4">
        <v>0.82491899999999996</v>
      </c>
      <c r="AM4">
        <v>0.81392900000000001</v>
      </c>
      <c r="AN4">
        <v>0.724132</v>
      </c>
      <c r="AO4">
        <v>0.53933600000000004</v>
      </c>
      <c r="AP4">
        <v>0.24003099999999999</v>
      </c>
      <c r="AQ4">
        <v>0.13338900000000001</v>
      </c>
      <c r="AR4">
        <v>0.92562299999999997</v>
      </c>
      <c r="AS4">
        <v>0.94368300000000005</v>
      </c>
      <c r="AT4">
        <v>0.80520099999999994</v>
      </c>
      <c r="AU4">
        <v>0.25701499999999999</v>
      </c>
      <c r="AV4">
        <v>3.8103999999999999E-2</v>
      </c>
      <c r="AW4">
        <v>3.5643000000000001E-2</v>
      </c>
      <c r="AX4">
        <v>0.71393600000000002</v>
      </c>
      <c r="AY4">
        <v>0.92089500000000002</v>
      </c>
      <c r="AZ4">
        <v>0.17028099999999999</v>
      </c>
      <c r="BA4">
        <v>7.1250000000000003E-3</v>
      </c>
      <c r="BB4">
        <v>0.99282999999999999</v>
      </c>
      <c r="BC4">
        <v>0.14168700000000001</v>
      </c>
      <c r="BD4">
        <v>5.2513999999999998E-2</v>
      </c>
      <c r="BE4">
        <v>5.2873000000000003E-2</v>
      </c>
      <c r="BF4">
        <v>0.160633</v>
      </c>
      <c r="BG4">
        <v>1.1305000000000001E-2</v>
      </c>
      <c r="BH4">
        <v>2.7956000000000002E-2</v>
      </c>
      <c r="BI4">
        <v>0.11816400000000001</v>
      </c>
      <c r="BJ4">
        <v>8.0370999999999998E-2</v>
      </c>
      <c r="BK4">
        <v>4.5858999999999997E-2</v>
      </c>
      <c r="BL4">
        <v>4.8989999999999999E-2</v>
      </c>
      <c r="BM4">
        <v>1.252E-2</v>
      </c>
      <c r="BN4">
        <v>3.4936000000000002E-2</v>
      </c>
      <c r="BO4">
        <v>0.169652</v>
      </c>
      <c r="BP4">
        <v>3.1949999999999999E-3</v>
      </c>
      <c r="BQ4">
        <v>1.2709E-2</v>
      </c>
      <c r="BR4">
        <v>5.9549999999999999E-2</v>
      </c>
      <c r="BS4">
        <v>3.349E-3</v>
      </c>
      <c r="BT4">
        <v>0.15093400000000001</v>
      </c>
      <c r="BU4">
        <v>3.0640000000000001E-2</v>
      </c>
      <c r="BV4">
        <v>3.0599000000000001E-2</v>
      </c>
      <c r="BW4">
        <v>4.3470000000000002E-3</v>
      </c>
      <c r="BX4">
        <v>3.6900000000000002E-2</v>
      </c>
      <c r="BY4">
        <v>1.0363000000000001E-2</v>
      </c>
      <c r="BZ4">
        <v>0.80281800000000003</v>
      </c>
      <c r="CA4">
        <v>0.171125</v>
      </c>
      <c r="CB4">
        <v>0.21060400000000001</v>
      </c>
      <c r="CC4">
        <v>0.38346599999999997</v>
      </c>
      <c r="CD4">
        <v>3.0400000000000002E-4</v>
      </c>
      <c r="CE4">
        <v>2.2537999999999999E-2</v>
      </c>
      <c r="CF4">
        <v>6.8446999999999994E-2</v>
      </c>
      <c r="CG4">
        <v>5.7331E-2</v>
      </c>
      <c r="CH4">
        <v>0.25406600000000001</v>
      </c>
      <c r="CI4">
        <v>0.21681</v>
      </c>
      <c r="CJ4">
        <v>3.7922999999999998E-2</v>
      </c>
      <c r="CK4">
        <v>0.26373000000000002</v>
      </c>
      <c r="CL4">
        <v>0.37678</v>
      </c>
      <c r="CM4">
        <v>0.61002299999999998</v>
      </c>
      <c r="CN4">
        <v>1.8138999999999999E-2</v>
      </c>
      <c r="CO4">
        <v>0.36536400000000002</v>
      </c>
      <c r="CP4">
        <v>0.12909499999999999</v>
      </c>
      <c r="CQ4">
        <v>1.8079999999999999E-3</v>
      </c>
      <c r="CR4">
        <v>3.9329999999999999E-3</v>
      </c>
      <c r="CS4">
        <v>9.6629999999999997E-3</v>
      </c>
      <c r="CT4">
        <v>3.3230999999999997E-2</v>
      </c>
      <c r="CU4">
        <v>0.68096599999999996</v>
      </c>
      <c r="CV4">
        <v>0.69457400000000002</v>
      </c>
      <c r="CW4">
        <v>0.78226799999999996</v>
      </c>
      <c r="CX4">
        <v>0.92378800000000005</v>
      </c>
      <c r="CY4">
        <v>0.32945999999999998</v>
      </c>
      <c r="CZ4">
        <v>0.48821199999999998</v>
      </c>
      <c r="DA4">
        <v>0.65322899999999995</v>
      </c>
      <c r="DB4">
        <v>0.56800399999999995</v>
      </c>
      <c r="DC4">
        <v>0.58291300000000001</v>
      </c>
      <c r="DD4">
        <v>0.666736</v>
      </c>
      <c r="DE4">
        <v>0.70174000000000003</v>
      </c>
      <c r="DF4">
        <v>0.39034099999999999</v>
      </c>
      <c r="DG4">
        <v>0.84739200000000003</v>
      </c>
      <c r="DH4">
        <v>0.60443800000000003</v>
      </c>
      <c r="DI4">
        <v>0.77110900000000004</v>
      </c>
      <c r="DJ4">
        <v>0.69251200000000002</v>
      </c>
      <c r="DK4">
        <v>0.55403800000000003</v>
      </c>
      <c r="DL4">
        <v>0.19310099999999999</v>
      </c>
      <c r="DM4">
        <v>0.34008699999999997</v>
      </c>
      <c r="DN4">
        <v>0.217083</v>
      </c>
      <c r="DO4">
        <v>0.17688400000000001</v>
      </c>
      <c r="DP4">
        <v>0.25071399999999999</v>
      </c>
      <c r="DQ4">
        <v>0.75631999999999999</v>
      </c>
      <c r="DR4">
        <v>7.0930999999999994E-2</v>
      </c>
      <c r="DS4">
        <v>0.13764000000000001</v>
      </c>
      <c r="DT4">
        <v>0.56006299999999998</v>
      </c>
      <c r="DU4">
        <v>0.158803</v>
      </c>
      <c r="DV4">
        <v>0.47819600000000001</v>
      </c>
      <c r="DW4">
        <v>0.33071499999999998</v>
      </c>
      <c r="DX4">
        <v>0.17287</v>
      </c>
      <c r="DY4">
        <v>0.63149500000000003</v>
      </c>
      <c r="DZ4">
        <v>9.1603000000000004E-2</v>
      </c>
      <c r="EA4">
        <v>0.160718</v>
      </c>
      <c r="EB4">
        <v>0.50106099999999998</v>
      </c>
      <c r="EC4">
        <v>0.45321400000000001</v>
      </c>
      <c r="ED4">
        <v>3.8619000000000001E-2</v>
      </c>
      <c r="EE4">
        <v>1.1354E-2</v>
      </c>
      <c r="EF4">
        <v>0.11060399999999999</v>
      </c>
      <c r="EG4">
        <v>0.51146999999999998</v>
      </c>
      <c r="EH4">
        <v>0.37882399999999999</v>
      </c>
      <c r="EI4">
        <v>0.13386300000000001</v>
      </c>
      <c r="EJ4">
        <v>0.58102799999999999</v>
      </c>
      <c r="EK4">
        <v>0.70331100000000002</v>
      </c>
      <c r="EL4">
        <v>0.61987499999999995</v>
      </c>
      <c r="EM4">
        <v>0.82631600000000005</v>
      </c>
      <c r="EN4">
        <v>0.29141</v>
      </c>
      <c r="EO4">
        <v>4.4694999999999999E-2</v>
      </c>
      <c r="EP4">
        <v>0.16844899999999999</v>
      </c>
      <c r="EQ4">
        <v>0.125082</v>
      </c>
      <c r="ER4">
        <v>3.3930000000000002E-3</v>
      </c>
      <c r="ES4">
        <v>5.1818000000000003E-2</v>
      </c>
      <c r="ET4">
        <v>1.6227999999999999E-2</v>
      </c>
      <c r="EU4">
        <v>8.7710999999999997E-2</v>
      </c>
      <c r="EV4">
        <v>6.6119999999999998E-3</v>
      </c>
      <c r="EW4">
        <v>1.7399000000000001E-2</v>
      </c>
      <c r="EX4">
        <v>5.0130000000000001E-3</v>
      </c>
      <c r="EY4">
        <v>3.5340000000000003E-2</v>
      </c>
      <c r="EZ4">
        <v>4.2151000000000001E-2</v>
      </c>
      <c r="FA4">
        <v>0.89215800000000001</v>
      </c>
      <c r="FB4">
        <v>0.98100799999999999</v>
      </c>
      <c r="FC4">
        <v>0.98107100000000003</v>
      </c>
      <c r="FD4">
        <v>0.99180000000000001</v>
      </c>
      <c r="FE4">
        <v>0.61301700000000003</v>
      </c>
      <c r="FF4">
        <v>0.48552400000000001</v>
      </c>
      <c r="FG4">
        <v>0.68326200000000004</v>
      </c>
      <c r="FH4">
        <v>4.2386E-2</v>
      </c>
      <c r="FI4">
        <v>9.0215000000000004E-2</v>
      </c>
    </row>
    <row r="5" spans="1:213" x14ac:dyDescent="0.25">
      <c r="A5">
        <v>3.0000000000000001E-6</v>
      </c>
      <c r="B5">
        <v>4.3999999999999999E-5</v>
      </c>
      <c r="C5">
        <v>1.46E-4</v>
      </c>
      <c r="D5">
        <v>1.83E-4</v>
      </c>
      <c r="E5">
        <v>7.6000000000000004E-5</v>
      </c>
      <c r="F5">
        <v>2.5000000000000001E-5</v>
      </c>
      <c r="G5">
        <v>1.7E-5</v>
      </c>
      <c r="H5">
        <v>1.9999999999999999E-6</v>
      </c>
      <c r="I5">
        <v>1.9999999999999999E-6</v>
      </c>
      <c r="J5">
        <v>1.12E-4</v>
      </c>
      <c r="K5">
        <v>1.9999999999999999E-6</v>
      </c>
      <c r="L5">
        <v>2.5000000000000001E-5</v>
      </c>
      <c r="M5">
        <v>1.9999999999999999E-6</v>
      </c>
      <c r="N5">
        <v>5.4159999999999998E-3</v>
      </c>
      <c r="O5">
        <v>2.2499999999999999E-4</v>
      </c>
      <c r="P5">
        <v>6.6000000000000005E-5</v>
      </c>
      <c r="Q5">
        <v>3.1000000000000001E-5</v>
      </c>
      <c r="R5">
        <v>1.4999999999999999E-4</v>
      </c>
      <c r="S5">
        <v>2.5900000000000001E-4</v>
      </c>
      <c r="T5">
        <v>1.95E-4</v>
      </c>
      <c r="U5">
        <v>2.3800000000000001E-4</v>
      </c>
      <c r="V5">
        <v>1.5799999999999999E-4</v>
      </c>
      <c r="W5">
        <v>4.8367E-2</v>
      </c>
      <c r="X5">
        <v>1.2511E-2</v>
      </c>
      <c r="Y5">
        <v>8.2000000000000001E-5</v>
      </c>
      <c r="Z5">
        <v>9.8999999999999994E-5</v>
      </c>
      <c r="AA5">
        <v>1.8370000000000001E-3</v>
      </c>
      <c r="AB5">
        <v>2.3859000000000002E-2</v>
      </c>
      <c r="AC5">
        <v>5.1617000000000003E-2</v>
      </c>
      <c r="AD5">
        <v>8.9230000000000004E-2</v>
      </c>
      <c r="AE5">
        <v>8.8113999999999998E-2</v>
      </c>
      <c r="AF5">
        <v>0.780524</v>
      </c>
      <c r="AG5">
        <v>0.58678300000000005</v>
      </c>
      <c r="AH5">
        <v>1.103E-3</v>
      </c>
      <c r="AI5">
        <v>8.7999999999999998E-5</v>
      </c>
      <c r="AJ5">
        <v>9.7499999999999996E-4</v>
      </c>
      <c r="AK5">
        <v>4.4689999999999999E-3</v>
      </c>
      <c r="AL5">
        <v>5.7899999999999998E-4</v>
      </c>
      <c r="AM5">
        <v>2.8219999999999999E-3</v>
      </c>
      <c r="AN5">
        <v>4.8999999999999998E-5</v>
      </c>
      <c r="AO5">
        <v>5.0000000000000004E-6</v>
      </c>
      <c r="AP5">
        <v>1.4E-5</v>
      </c>
      <c r="AQ5">
        <v>1.46E-4</v>
      </c>
      <c r="AR5">
        <v>3.48E-4</v>
      </c>
      <c r="AS5">
        <v>3.1199999999999999E-4</v>
      </c>
      <c r="AT5">
        <v>2.0999999999999999E-5</v>
      </c>
      <c r="AU5">
        <v>1.5200000000000001E-4</v>
      </c>
      <c r="AV5">
        <v>1.46E-4</v>
      </c>
      <c r="AW5">
        <v>4.8999999999999998E-5</v>
      </c>
      <c r="AX5">
        <v>9.5399999999999999E-4</v>
      </c>
      <c r="AY5">
        <v>5.0972999999999997E-2</v>
      </c>
      <c r="AZ5">
        <v>2.238E-3</v>
      </c>
      <c r="BA5">
        <v>1.4319999999999999E-3</v>
      </c>
      <c r="BB5">
        <v>5.1800000000000001E-4</v>
      </c>
      <c r="BC5">
        <v>1.614E-3</v>
      </c>
      <c r="BD5">
        <v>8.6700000000000004E-4</v>
      </c>
      <c r="BE5">
        <v>1.224E-3</v>
      </c>
      <c r="BF5">
        <v>1.83E-4</v>
      </c>
      <c r="BG5">
        <v>1.5E-5</v>
      </c>
      <c r="BH5">
        <v>2.41E-4</v>
      </c>
      <c r="BI5">
        <v>9.2999999999999997E-5</v>
      </c>
      <c r="BJ5">
        <v>1.2290000000000001E-3</v>
      </c>
      <c r="BK5">
        <v>7.3399999999999995E-4</v>
      </c>
      <c r="BL5">
        <v>4.3600000000000003E-4</v>
      </c>
      <c r="BM5">
        <v>4.8999999999999998E-5</v>
      </c>
      <c r="BN5">
        <v>9.5000000000000005E-5</v>
      </c>
      <c r="BO5">
        <v>5.1E-5</v>
      </c>
      <c r="BP5">
        <v>6.7000000000000002E-5</v>
      </c>
      <c r="BQ5">
        <v>5.3000000000000001E-5</v>
      </c>
      <c r="BR5">
        <v>5.0000000000000002E-5</v>
      </c>
      <c r="BS5">
        <v>5.0000000000000004E-6</v>
      </c>
      <c r="BT5">
        <v>2.05E-4</v>
      </c>
      <c r="BU5">
        <v>9.7999999999999997E-5</v>
      </c>
      <c r="BV5">
        <v>1.9000000000000001E-5</v>
      </c>
      <c r="BW5">
        <v>5.3999999999999998E-5</v>
      </c>
      <c r="BX5">
        <v>1.54E-4</v>
      </c>
      <c r="BY5">
        <v>7.5469999999999999E-3</v>
      </c>
      <c r="BZ5">
        <v>3.3138000000000001E-2</v>
      </c>
      <c r="CA5">
        <v>1.3342E-2</v>
      </c>
      <c r="CB5">
        <v>3.6200000000000002E-4</v>
      </c>
      <c r="CC5">
        <v>1.423E-3</v>
      </c>
      <c r="CD5">
        <v>4.1199999999999999E-4</v>
      </c>
      <c r="CE5">
        <v>4.2571999999999999E-2</v>
      </c>
      <c r="CF5">
        <v>3.813E-3</v>
      </c>
      <c r="CG5">
        <v>5.9930000000000001E-3</v>
      </c>
      <c r="CH5">
        <v>1.8270000000000001E-3</v>
      </c>
      <c r="CI5">
        <v>3.8930000000000002E-3</v>
      </c>
      <c r="CJ5">
        <v>9.6400000000000001E-4</v>
      </c>
      <c r="CK5">
        <v>1.6435999999999999E-2</v>
      </c>
      <c r="CL5">
        <v>5.9299999999999999E-4</v>
      </c>
      <c r="CM5">
        <v>2.2780000000000001E-3</v>
      </c>
      <c r="CN5">
        <v>5.3899999999999998E-4</v>
      </c>
      <c r="CO5">
        <v>5.8E-5</v>
      </c>
      <c r="CP5">
        <v>1.245E-3</v>
      </c>
      <c r="CQ5">
        <v>1.903E-3</v>
      </c>
      <c r="CR5">
        <v>1.0529999999999999E-3</v>
      </c>
      <c r="CS5">
        <v>4.6500000000000003E-4</v>
      </c>
      <c r="CT5">
        <v>9.3099999999999997E-4</v>
      </c>
      <c r="CU5">
        <v>7.0299999999999996E-4</v>
      </c>
      <c r="CV5">
        <v>3.3500000000000001E-4</v>
      </c>
      <c r="CW5">
        <v>2.5399999999999999E-4</v>
      </c>
      <c r="CX5">
        <v>9.6299999999999999E-4</v>
      </c>
      <c r="CY5">
        <v>5.6700000000000001E-4</v>
      </c>
      <c r="CZ5">
        <v>4.28E-4</v>
      </c>
      <c r="DA5">
        <v>1.1150000000000001E-3</v>
      </c>
      <c r="DB5">
        <v>2.7599999999999999E-4</v>
      </c>
      <c r="DC5">
        <v>2.1999999999999999E-5</v>
      </c>
      <c r="DD5">
        <v>2.6999999999999999E-5</v>
      </c>
      <c r="DE5">
        <v>1.2E-5</v>
      </c>
      <c r="DF5">
        <v>2.8909999999999999E-3</v>
      </c>
      <c r="DG5">
        <v>1.4999999999999999E-4</v>
      </c>
      <c r="DH5">
        <v>5.7000000000000003E-5</v>
      </c>
      <c r="DI5">
        <v>2.3E-5</v>
      </c>
      <c r="DJ5">
        <v>5.5000000000000002E-5</v>
      </c>
      <c r="DK5">
        <v>2.0999999999999999E-5</v>
      </c>
      <c r="DL5">
        <v>7.9999999999999996E-6</v>
      </c>
      <c r="DM5">
        <v>2.5000000000000001E-5</v>
      </c>
      <c r="DN5">
        <v>3.9999999999999998E-6</v>
      </c>
      <c r="DO5">
        <v>3.9999999999999998E-6</v>
      </c>
      <c r="DP5">
        <v>9.9999999999999995E-7</v>
      </c>
      <c r="DQ5">
        <v>9.9999999999999995E-7</v>
      </c>
      <c r="DR5">
        <v>9.9999999999999995E-7</v>
      </c>
      <c r="DS5">
        <v>9.9999999999999995E-7</v>
      </c>
      <c r="DT5">
        <v>9.9999999999999995E-7</v>
      </c>
      <c r="DU5">
        <v>1.9999999999999999E-6</v>
      </c>
      <c r="DV5">
        <v>1.9999999999999999E-6</v>
      </c>
      <c r="DW5">
        <v>9.9999999999999995E-7</v>
      </c>
      <c r="DX5">
        <v>0</v>
      </c>
      <c r="DY5">
        <v>9.9999999999999995E-7</v>
      </c>
      <c r="DZ5">
        <v>9.9999999999999995E-7</v>
      </c>
      <c r="EA5">
        <v>9.9999999999999995E-7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1.4E-5</v>
      </c>
      <c r="EK5">
        <v>1.0000000000000001E-5</v>
      </c>
      <c r="EL5">
        <v>1.9999999999999999E-6</v>
      </c>
      <c r="EM5">
        <v>5.0000000000000004E-6</v>
      </c>
      <c r="EN5">
        <v>1.8E-5</v>
      </c>
      <c r="EO5">
        <v>9.0000000000000002E-6</v>
      </c>
      <c r="EP5">
        <v>9.9999999999999995E-7</v>
      </c>
      <c r="EQ5">
        <v>0</v>
      </c>
      <c r="ER5">
        <v>0</v>
      </c>
      <c r="ES5">
        <v>0</v>
      </c>
      <c r="ET5">
        <v>2.6899999999999998E-4</v>
      </c>
      <c r="EU5">
        <v>1.9999999999999999E-6</v>
      </c>
      <c r="EV5">
        <v>9.9999999999999995E-7</v>
      </c>
      <c r="EW5">
        <v>3.0000000000000001E-6</v>
      </c>
      <c r="EX5">
        <v>3.0000000000000001E-6</v>
      </c>
      <c r="EY5">
        <v>3.0000000000000001E-6</v>
      </c>
      <c r="EZ5">
        <v>9.9999999999999995E-7</v>
      </c>
      <c r="FA5">
        <v>5.1E-5</v>
      </c>
      <c r="FB5">
        <v>6.4999999999999994E-5</v>
      </c>
      <c r="FC5">
        <v>9.9999999999999995E-7</v>
      </c>
      <c r="FD5">
        <v>9.9999999999999995E-7</v>
      </c>
      <c r="FE5">
        <v>0</v>
      </c>
      <c r="FF5">
        <v>9.9999999999999995E-7</v>
      </c>
      <c r="FG5">
        <v>3.9999999999999998E-6</v>
      </c>
      <c r="FH5">
        <v>3.0000000000000001E-6</v>
      </c>
      <c r="FI5">
        <v>3.0000000000000001E-6</v>
      </c>
      <c r="FJ5">
        <v>3.9999999999999998E-6</v>
      </c>
      <c r="FK5">
        <v>3.9999999999999998E-6</v>
      </c>
      <c r="FL5">
        <v>3.9999999999999998E-6</v>
      </c>
      <c r="FM5">
        <v>5.0000000000000004E-6</v>
      </c>
      <c r="FN5">
        <v>6.0000000000000002E-6</v>
      </c>
      <c r="FO5">
        <v>3.0000000000000001E-6</v>
      </c>
      <c r="FP5">
        <v>3.9999999999999998E-6</v>
      </c>
      <c r="FQ5">
        <v>3.9999999999999998E-6</v>
      </c>
      <c r="FR5">
        <v>6.0000000000000002E-6</v>
      </c>
      <c r="FS5">
        <v>1.9999999999999999E-6</v>
      </c>
      <c r="FT5">
        <v>3.0000000000000001E-6</v>
      </c>
      <c r="FU5">
        <v>1.9999999999999999E-6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9.9999999999999995E-7</v>
      </c>
      <c r="GC5">
        <v>0</v>
      </c>
      <c r="GD5">
        <v>0</v>
      </c>
      <c r="GE5">
        <v>0</v>
      </c>
      <c r="GF5">
        <v>9.9999999999999995E-7</v>
      </c>
      <c r="GG5">
        <v>2.372E-3</v>
      </c>
      <c r="GH5">
        <v>9.9999999999999995E-7</v>
      </c>
      <c r="GI5">
        <v>0</v>
      </c>
      <c r="GJ5">
        <v>9.9999999999999995E-7</v>
      </c>
    </row>
    <row r="6" spans="1:213" x14ac:dyDescent="0.25">
      <c r="A6">
        <v>0.91467299999999996</v>
      </c>
      <c r="B6">
        <v>1.1400000000000001E-4</v>
      </c>
      <c r="C6">
        <v>3.1399999999999999E-4</v>
      </c>
      <c r="D6">
        <v>3.2400000000000001E-4</v>
      </c>
      <c r="E6">
        <v>6.3699999999999998E-4</v>
      </c>
      <c r="F6">
        <v>4.15E-4</v>
      </c>
      <c r="G6">
        <v>1.08E-4</v>
      </c>
      <c r="H6">
        <v>5.7799999999999995E-4</v>
      </c>
      <c r="I6">
        <v>6.8400000000000004E-4</v>
      </c>
      <c r="J6">
        <v>8.4790000000000004E-3</v>
      </c>
      <c r="K6">
        <v>4.2830000000000003E-3</v>
      </c>
      <c r="L6">
        <v>5.1209999999999997E-3</v>
      </c>
      <c r="M6">
        <v>2.5000000000000001E-5</v>
      </c>
      <c r="N6">
        <v>1.9999999999999999E-6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9.9999999999999995E-7</v>
      </c>
      <c r="V6">
        <v>3.0000000000000001E-6</v>
      </c>
      <c r="W6">
        <v>9.9999999999999995E-7</v>
      </c>
      <c r="X6">
        <v>1.9999999999999999E-6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9.9999999999999995E-7</v>
      </c>
      <c r="AT6">
        <v>0</v>
      </c>
      <c r="AU6">
        <v>0</v>
      </c>
      <c r="AV6">
        <v>0</v>
      </c>
      <c r="AW6">
        <v>0</v>
      </c>
      <c r="AX6">
        <v>0</v>
      </c>
      <c r="AY6">
        <v>9.9999999999999995E-7</v>
      </c>
      <c r="AZ6">
        <v>3.0000000000000001E-6</v>
      </c>
      <c r="BA6">
        <v>3.0000000000000001E-6</v>
      </c>
      <c r="BB6">
        <v>2.8600000000000001E-4</v>
      </c>
      <c r="BC6">
        <v>9.9999999999999995E-7</v>
      </c>
      <c r="BD6">
        <v>8.5000000000000006E-5</v>
      </c>
      <c r="BE6">
        <v>4.8000000000000001E-5</v>
      </c>
      <c r="BF6">
        <v>4.84E-4</v>
      </c>
      <c r="BG6">
        <v>5.0000000000000004E-6</v>
      </c>
      <c r="BH6">
        <v>2.6999999999999999E-5</v>
      </c>
      <c r="BI6">
        <v>1.5999999999999999E-5</v>
      </c>
      <c r="BJ6">
        <v>1.8E-5</v>
      </c>
      <c r="BK6">
        <v>4.44E-4</v>
      </c>
      <c r="BL6">
        <v>3.9999999999999998E-6</v>
      </c>
      <c r="BM6">
        <v>3.9999999999999998E-6</v>
      </c>
      <c r="BN6">
        <v>1.9999999999999999E-6</v>
      </c>
      <c r="BO6">
        <v>5.535E-3</v>
      </c>
      <c r="BP6">
        <v>2.2980000000000001E-3</v>
      </c>
      <c r="BQ6">
        <v>1.297E-3</v>
      </c>
      <c r="BR6">
        <v>7.4899999999999999E-4</v>
      </c>
      <c r="BS6">
        <v>8.7999999999999998E-5</v>
      </c>
      <c r="BT6">
        <v>1.155E-3</v>
      </c>
      <c r="BU6">
        <v>1.5790000000000001E-3</v>
      </c>
      <c r="BV6">
        <v>1.46E-4</v>
      </c>
      <c r="BW6">
        <v>4.2430000000000002E-3</v>
      </c>
      <c r="BX6">
        <v>1.6280000000000001E-3</v>
      </c>
      <c r="BY6">
        <v>6.0999999999999997E-4</v>
      </c>
      <c r="BZ6">
        <v>2.2790000000000002E-3</v>
      </c>
      <c r="CA6">
        <v>4.6950000000000004E-3</v>
      </c>
      <c r="CB6">
        <v>3.6000000000000001E-5</v>
      </c>
      <c r="CC6">
        <v>1.5E-5</v>
      </c>
      <c r="CD6">
        <v>3.0000000000000001E-6</v>
      </c>
      <c r="CE6">
        <v>6.9999999999999999E-6</v>
      </c>
      <c r="CF6">
        <v>3.0000000000000001E-6</v>
      </c>
      <c r="CG6">
        <v>3.9999999999999998E-6</v>
      </c>
      <c r="CH6">
        <v>1.64E-4</v>
      </c>
      <c r="CI6">
        <v>4.95E-4</v>
      </c>
      <c r="CJ6">
        <v>5.7000000000000003E-5</v>
      </c>
      <c r="CK6">
        <v>1.5321E-2</v>
      </c>
      <c r="CL6">
        <v>2.6899999999999998E-4</v>
      </c>
      <c r="CM6">
        <v>1.7E-5</v>
      </c>
      <c r="CN6">
        <v>9.3480000000000004E-3</v>
      </c>
      <c r="CO6">
        <v>1.4E-5</v>
      </c>
      <c r="CP6">
        <v>2.5000000000000001E-5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9.9999999999999995E-7</v>
      </c>
      <c r="CX6">
        <v>0</v>
      </c>
      <c r="CY6">
        <v>7.9999999999999996E-6</v>
      </c>
      <c r="CZ6">
        <v>9.9999999999999995E-7</v>
      </c>
      <c r="DA6">
        <v>6.0000000000000002E-6</v>
      </c>
      <c r="DB6">
        <v>0</v>
      </c>
      <c r="DC6">
        <v>9.0000000000000002E-6</v>
      </c>
      <c r="DD6">
        <v>2.6999999999999999E-5</v>
      </c>
      <c r="DE6">
        <v>3.4999999999999997E-5</v>
      </c>
      <c r="DF6">
        <v>1.9999999999999999E-6</v>
      </c>
      <c r="DG6">
        <v>1.9999999999999999E-6</v>
      </c>
      <c r="DH6">
        <v>1.2999999999999999E-5</v>
      </c>
      <c r="DI6">
        <v>1.4E-5</v>
      </c>
      <c r="DJ6">
        <v>1.8E-5</v>
      </c>
      <c r="DK6">
        <v>0</v>
      </c>
      <c r="DL6">
        <v>0</v>
      </c>
      <c r="DM6">
        <v>3.0000000000000001E-6</v>
      </c>
      <c r="DN6">
        <v>9.9999999999999995E-7</v>
      </c>
      <c r="DO6">
        <v>0</v>
      </c>
      <c r="DP6">
        <v>2.3080000000000002E-3</v>
      </c>
      <c r="DQ6">
        <v>7.9999999999999996E-6</v>
      </c>
      <c r="DR6">
        <v>3.0000000000000001E-6</v>
      </c>
      <c r="DS6">
        <v>0</v>
      </c>
      <c r="DT6">
        <v>0</v>
      </c>
      <c r="DU6">
        <v>1.9000000000000001E-5</v>
      </c>
      <c r="DV6">
        <v>1.12E-4</v>
      </c>
      <c r="DW6">
        <v>9.9999999999999995E-7</v>
      </c>
      <c r="DX6">
        <v>9.9999999999999995E-7</v>
      </c>
      <c r="DY6">
        <v>9.9999999999999995E-7</v>
      </c>
      <c r="DZ6">
        <v>5.1999999999999997E-5</v>
      </c>
      <c r="EA6">
        <v>5.0000000000000004E-6</v>
      </c>
      <c r="EB6">
        <v>2.3E-5</v>
      </c>
      <c r="EC6">
        <v>9.9999999999999995E-7</v>
      </c>
      <c r="ED6">
        <v>0</v>
      </c>
      <c r="EE6">
        <v>0</v>
      </c>
      <c r="EF6">
        <v>0</v>
      </c>
      <c r="EG6">
        <v>1.9000000000000001E-4</v>
      </c>
      <c r="EH6">
        <v>7.9999999999999996E-6</v>
      </c>
      <c r="EI6">
        <v>0</v>
      </c>
      <c r="EJ6">
        <v>6.9999999999999999E-6</v>
      </c>
      <c r="EK6">
        <v>3.0000000000000001E-6</v>
      </c>
      <c r="EL6">
        <v>9.9999999999999995E-7</v>
      </c>
      <c r="EM6">
        <v>5.0000000000000004E-6</v>
      </c>
      <c r="EN6">
        <v>0</v>
      </c>
      <c r="EO6">
        <v>9.9999999999999995E-7</v>
      </c>
      <c r="EP6">
        <v>1.9999999999999999E-6</v>
      </c>
      <c r="EQ6">
        <v>9.9999999999999995E-7</v>
      </c>
      <c r="ER6">
        <v>0</v>
      </c>
      <c r="ES6">
        <v>9.9999999999999995E-7</v>
      </c>
      <c r="ET6">
        <v>1.2E-5</v>
      </c>
      <c r="EU6">
        <v>3.0000000000000001E-6</v>
      </c>
      <c r="EV6">
        <v>1.2E-5</v>
      </c>
      <c r="EW6">
        <v>1.124E-3</v>
      </c>
      <c r="EX6">
        <v>4.3300000000000001E-4</v>
      </c>
      <c r="EY6">
        <v>6.8199999999999999E-4</v>
      </c>
      <c r="EZ6">
        <v>5.0000000000000004E-6</v>
      </c>
      <c r="FA6">
        <v>1.4630000000000001E-3</v>
      </c>
      <c r="FB6">
        <v>3.0000000000000001E-6</v>
      </c>
      <c r="FC6">
        <v>4.1E-5</v>
      </c>
      <c r="FD6">
        <v>1.8599999999999999E-4</v>
      </c>
      <c r="FE6">
        <v>8.8999999999999995E-5</v>
      </c>
      <c r="FF6">
        <v>1.1E-4</v>
      </c>
      <c r="FG6">
        <v>9.0000000000000006E-5</v>
      </c>
      <c r="FH6">
        <v>7.8999999999999996E-5</v>
      </c>
      <c r="FI6">
        <v>1.0000000000000001E-5</v>
      </c>
      <c r="FJ6">
        <v>0</v>
      </c>
      <c r="FK6">
        <v>0</v>
      </c>
      <c r="FL6">
        <v>9.9999999999999995E-7</v>
      </c>
      <c r="FM6">
        <v>8.7299999999999997E-4</v>
      </c>
      <c r="FN6">
        <v>8.9040000000000005E-3</v>
      </c>
      <c r="FO6">
        <v>3.8210000000000002E-3</v>
      </c>
      <c r="FP6">
        <v>1.3179999999999999E-3</v>
      </c>
      <c r="FQ6">
        <v>2.5000000000000001E-4</v>
      </c>
      <c r="FR6">
        <v>3.6000000000000001E-5</v>
      </c>
      <c r="FS6">
        <v>3.9999999999999998E-6</v>
      </c>
      <c r="FT6">
        <v>0</v>
      </c>
      <c r="FU6">
        <v>0</v>
      </c>
      <c r="FV6">
        <v>0</v>
      </c>
    </row>
    <row r="7" spans="1:213" x14ac:dyDescent="0.25">
      <c r="A7">
        <v>2.1964999999999998E-2</v>
      </c>
      <c r="B7">
        <v>1.5699999999999999E-4</v>
      </c>
      <c r="C7">
        <v>1.9870000000000001E-3</v>
      </c>
      <c r="D7">
        <v>1.18E-4</v>
      </c>
      <c r="E7">
        <v>6.3290000000000004E-3</v>
      </c>
      <c r="F7">
        <v>7.3999999999999996E-5</v>
      </c>
      <c r="G7">
        <v>7.9999999999999996E-6</v>
      </c>
      <c r="H7">
        <v>5.0000000000000004E-6</v>
      </c>
      <c r="I7">
        <v>1.9000000000000001E-5</v>
      </c>
      <c r="J7">
        <v>1.4E-5</v>
      </c>
      <c r="K7">
        <v>1.5999999999999999E-5</v>
      </c>
      <c r="L7">
        <v>6.3999999999999997E-5</v>
      </c>
      <c r="M7">
        <v>9.2999999999999997E-5</v>
      </c>
      <c r="N7">
        <v>1.4430000000000001E-3</v>
      </c>
      <c r="O7">
        <v>3.6000000000000001E-5</v>
      </c>
      <c r="P7">
        <v>2.0586E-2</v>
      </c>
      <c r="Q7">
        <v>3.895E-3</v>
      </c>
      <c r="R7">
        <v>7.136E-3</v>
      </c>
      <c r="S7">
        <v>5.7499999999999999E-4</v>
      </c>
      <c r="T7">
        <v>7.7951000000000006E-2</v>
      </c>
      <c r="U7">
        <v>8.4595000000000004E-2</v>
      </c>
      <c r="V7">
        <v>0.43446699999999999</v>
      </c>
      <c r="W7">
        <v>1.2700000000000001E-3</v>
      </c>
      <c r="X7">
        <v>3.6392000000000001E-2</v>
      </c>
      <c r="Y7">
        <v>4.3860000000000001E-3</v>
      </c>
      <c r="Z7">
        <v>4.6E-5</v>
      </c>
      <c r="AA7">
        <v>4.5000000000000003E-5</v>
      </c>
      <c r="AB7">
        <v>1E-4</v>
      </c>
      <c r="AC7">
        <v>4.0000000000000003E-5</v>
      </c>
      <c r="AD7">
        <v>1.0000000000000001E-5</v>
      </c>
      <c r="AE7">
        <v>1.5E-5</v>
      </c>
      <c r="AF7">
        <v>1.5999999999999999E-5</v>
      </c>
      <c r="AG7">
        <v>1.2999999999999999E-5</v>
      </c>
      <c r="AH7">
        <v>6.0000000000000002E-6</v>
      </c>
      <c r="AI7">
        <v>6.9999999999999999E-6</v>
      </c>
      <c r="AJ7">
        <v>1.4E-5</v>
      </c>
      <c r="AK7">
        <v>6.9999999999999999E-6</v>
      </c>
      <c r="AL7">
        <v>3.8000000000000002E-5</v>
      </c>
      <c r="AM7">
        <v>1.1E-5</v>
      </c>
      <c r="AN7">
        <v>6.9999999999999999E-6</v>
      </c>
      <c r="AO7">
        <v>7.9999999999999996E-6</v>
      </c>
      <c r="AP7">
        <v>9.5699999999999995E-4</v>
      </c>
      <c r="AQ7">
        <v>2.1599999999999999E-4</v>
      </c>
      <c r="AR7">
        <v>2.8499999999999999E-4</v>
      </c>
      <c r="AS7">
        <v>1.2899999999999999E-4</v>
      </c>
      <c r="AT7">
        <v>3.8999999999999999E-4</v>
      </c>
      <c r="AU7">
        <v>8.6000000000000003E-5</v>
      </c>
      <c r="AV7">
        <v>1.6200000000000001E-4</v>
      </c>
      <c r="AW7">
        <v>1.83E-4</v>
      </c>
      <c r="AX7">
        <v>1.6899999999999999E-4</v>
      </c>
      <c r="AY7">
        <v>1.8200000000000001E-4</v>
      </c>
      <c r="AZ7">
        <v>5.7000000000000003E-5</v>
      </c>
      <c r="BA7">
        <v>1.34E-4</v>
      </c>
      <c r="BB7">
        <v>5.5000000000000002E-5</v>
      </c>
      <c r="BC7">
        <v>2.0000000000000002E-5</v>
      </c>
      <c r="BD7">
        <v>3.8999999999999999E-5</v>
      </c>
      <c r="BE7">
        <v>8.3999999999999995E-5</v>
      </c>
      <c r="BF7">
        <v>3.8000000000000002E-5</v>
      </c>
      <c r="BG7">
        <v>1.2E-5</v>
      </c>
      <c r="BH7">
        <v>1.13E-4</v>
      </c>
      <c r="BI7">
        <v>2.0000000000000002E-5</v>
      </c>
      <c r="BJ7">
        <v>1.8E-5</v>
      </c>
      <c r="BK7">
        <v>4.37E-4</v>
      </c>
      <c r="BL7">
        <v>9.0600000000000001E-4</v>
      </c>
      <c r="BM7">
        <v>3.2626000000000002E-2</v>
      </c>
      <c r="BN7">
        <v>0.31296600000000002</v>
      </c>
      <c r="BO7">
        <v>0.42420200000000002</v>
      </c>
      <c r="BP7">
        <v>7.4100000000000001E-4</v>
      </c>
      <c r="BQ7">
        <v>2.0209999999999998E-3</v>
      </c>
      <c r="BR7">
        <v>3.9999999999999998E-6</v>
      </c>
      <c r="BS7">
        <v>6.9999999999999999E-6</v>
      </c>
      <c r="BT7">
        <v>3.9999999999999998E-6</v>
      </c>
      <c r="BU7">
        <v>3.9999999999999998E-6</v>
      </c>
      <c r="BV7">
        <v>9.0000000000000002E-6</v>
      </c>
      <c r="BW7">
        <v>2.1999999999999999E-5</v>
      </c>
      <c r="BX7">
        <v>4.8000000000000001E-5</v>
      </c>
      <c r="BY7">
        <v>9.6000000000000002E-5</v>
      </c>
      <c r="BZ7">
        <v>5.3999999999999998E-5</v>
      </c>
      <c r="CA7">
        <v>2.6999999999999999E-5</v>
      </c>
      <c r="CB7">
        <v>8.6000000000000003E-5</v>
      </c>
      <c r="CC7">
        <v>7.2999999999999999E-5</v>
      </c>
      <c r="CD7">
        <v>3.4E-5</v>
      </c>
      <c r="CE7">
        <v>8.1000000000000004E-5</v>
      </c>
      <c r="CF7">
        <v>5.3999999999999998E-5</v>
      </c>
      <c r="CG7">
        <v>1.4899999999999999E-4</v>
      </c>
      <c r="CH7">
        <v>6.3999999999999997E-5</v>
      </c>
      <c r="CI7">
        <v>7.7000000000000001E-5</v>
      </c>
      <c r="CJ7">
        <v>4.8000000000000001E-5</v>
      </c>
      <c r="CK7">
        <v>1.2400000000000001E-4</v>
      </c>
      <c r="CL7">
        <v>7.3999999999999996E-5</v>
      </c>
      <c r="CM7">
        <v>1.0900000000000001E-4</v>
      </c>
      <c r="CN7">
        <v>4.0999999999999999E-4</v>
      </c>
      <c r="CO7">
        <v>1.84E-4</v>
      </c>
      <c r="CP7">
        <v>1.9999999999999999E-6</v>
      </c>
      <c r="CQ7">
        <v>5.0000000000000004E-6</v>
      </c>
      <c r="CR7">
        <v>3.9999999999999998E-6</v>
      </c>
      <c r="CS7">
        <v>3.0000000000000001E-6</v>
      </c>
      <c r="CT7">
        <v>1.9000000000000001E-5</v>
      </c>
      <c r="CU7">
        <v>3.0000000000000001E-6</v>
      </c>
      <c r="CV7">
        <v>2.9E-5</v>
      </c>
      <c r="CW7">
        <v>3.1000000000000001E-5</v>
      </c>
      <c r="CX7">
        <v>1.2999999999999999E-5</v>
      </c>
      <c r="CY7">
        <v>1.9000000000000001E-5</v>
      </c>
      <c r="CZ7">
        <v>1.1E-5</v>
      </c>
      <c r="DA7">
        <v>1.4E-5</v>
      </c>
      <c r="DB7">
        <v>1.9000000000000001E-5</v>
      </c>
      <c r="DC7">
        <v>1.95E-4</v>
      </c>
      <c r="DD7">
        <v>3.2399999999999998E-3</v>
      </c>
      <c r="DE7">
        <v>1.4469999999999999E-3</v>
      </c>
      <c r="DF7">
        <v>5.3600000000000002E-4</v>
      </c>
      <c r="DG7">
        <v>2.5000000000000001E-5</v>
      </c>
      <c r="DH7">
        <v>5.0000000000000004E-6</v>
      </c>
      <c r="DI7">
        <v>7.9999999999999996E-6</v>
      </c>
      <c r="DJ7">
        <v>3.8999999999999999E-5</v>
      </c>
      <c r="DK7">
        <v>1.8E-5</v>
      </c>
      <c r="DL7">
        <v>2.4000000000000001E-5</v>
      </c>
      <c r="DM7">
        <v>2.0999999999999999E-5</v>
      </c>
      <c r="DN7">
        <v>3.4999999999999997E-5</v>
      </c>
      <c r="DO7">
        <v>1.5999999999999999E-5</v>
      </c>
      <c r="DP7">
        <v>3.8999999999999999E-5</v>
      </c>
      <c r="DQ7">
        <v>9.8999999999999994E-5</v>
      </c>
      <c r="DR7">
        <v>5.0000000000000002E-5</v>
      </c>
      <c r="DS7">
        <v>5.1E-5</v>
      </c>
      <c r="DT7">
        <v>2.0000000000000002E-5</v>
      </c>
      <c r="DU7">
        <v>1.9000000000000001E-5</v>
      </c>
      <c r="DV7">
        <v>1.2999999999999999E-5</v>
      </c>
      <c r="DW7">
        <v>2.9E-5</v>
      </c>
      <c r="DX7">
        <v>1.8E-5</v>
      </c>
      <c r="DY7">
        <v>1.4100000000000001E-4</v>
      </c>
      <c r="DZ7">
        <v>5.0000000000000004E-6</v>
      </c>
      <c r="EA7">
        <v>7.6000000000000004E-4</v>
      </c>
      <c r="EB7">
        <v>5.1999999999999995E-4</v>
      </c>
      <c r="EC7">
        <v>1.2544E-2</v>
      </c>
      <c r="ED7">
        <v>1.3828999999999999E-2</v>
      </c>
      <c r="EE7">
        <v>1.4585000000000001E-2</v>
      </c>
      <c r="EF7">
        <v>1.7231E-2</v>
      </c>
      <c r="EG7">
        <v>1.8900000000000001E-4</v>
      </c>
      <c r="EH7">
        <v>2.3800000000000001E-4</v>
      </c>
      <c r="EI7">
        <v>3.3399999999999999E-4</v>
      </c>
      <c r="EJ7">
        <v>2.9399999999999999E-4</v>
      </c>
      <c r="EK7">
        <v>1.103E-3</v>
      </c>
      <c r="EL7">
        <v>9.0000000000000006E-5</v>
      </c>
      <c r="EM7">
        <v>4.3000000000000002E-5</v>
      </c>
      <c r="EN7">
        <v>3.9999999999999998E-6</v>
      </c>
      <c r="EO7">
        <v>1.5999999999999999E-5</v>
      </c>
      <c r="EP7">
        <v>3.9999999999999998E-6</v>
      </c>
      <c r="EQ7">
        <v>1.8E-5</v>
      </c>
      <c r="ER7">
        <v>3.9999999999999998E-6</v>
      </c>
      <c r="ES7">
        <v>1.5999999999999999E-5</v>
      </c>
      <c r="ET7">
        <v>3.3000000000000003E-5</v>
      </c>
      <c r="EU7">
        <v>2.0000000000000002E-5</v>
      </c>
      <c r="EV7">
        <v>1.1E-5</v>
      </c>
      <c r="EW7">
        <v>2.5000000000000001E-5</v>
      </c>
      <c r="EX7">
        <v>1.5E-5</v>
      </c>
      <c r="EY7">
        <v>3.4E-5</v>
      </c>
      <c r="EZ7">
        <v>4.5000000000000003E-5</v>
      </c>
      <c r="FA7">
        <v>4.6999999999999997E-5</v>
      </c>
      <c r="FB7">
        <v>3.6999999999999998E-5</v>
      </c>
      <c r="FC7">
        <v>1.3100000000000001E-4</v>
      </c>
      <c r="FD7">
        <v>1.2999999999999999E-5</v>
      </c>
      <c r="FE7">
        <v>8.6000000000000003E-5</v>
      </c>
      <c r="FF7">
        <v>1.8E-5</v>
      </c>
      <c r="FG7">
        <v>5.1E-5</v>
      </c>
      <c r="FH7">
        <v>2.6999999999999999E-5</v>
      </c>
      <c r="FI7">
        <v>5.8999999999999998E-5</v>
      </c>
      <c r="FJ7">
        <v>2.1999999999999999E-5</v>
      </c>
      <c r="FK7">
        <v>2.0000000000000002E-5</v>
      </c>
      <c r="FL7">
        <v>2.3E-5</v>
      </c>
      <c r="FM7">
        <v>3.1999999999999999E-5</v>
      </c>
      <c r="FN7">
        <v>2.6999999999999999E-5</v>
      </c>
      <c r="FO7">
        <v>5.3999999999999998E-5</v>
      </c>
      <c r="FP7">
        <v>1.1E-5</v>
      </c>
    </row>
    <row r="8" spans="1:213" x14ac:dyDescent="0.25">
      <c r="A8">
        <v>1.5734999999999999E-2</v>
      </c>
      <c r="B8">
        <v>0.13711100000000001</v>
      </c>
      <c r="C8">
        <v>4.5329999999999997E-3</v>
      </c>
      <c r="D8">
        <v>2.0950000000000001E-3</v>
      </c>
      <c r="E8">
        <v>1.3359999999999999E-3</v>
      </c>
      <c r="F8">
        <v>3.3839999999999999E-3</v>
      </c>
      <c r="G8">
        <v>2.748E-3</v>
      </c>
      <c r="H8">
        <v>3.1100000000000002E-4</v>
      </c>
      <c r="I8">
        <v>5.2800000000000004E-4</v>
      </c>
      <c r="J8">
        <v>8.7900000000000001E-4</v>
      </c>
      <c r="K8">
        <v>5.8310000000000002E-3</v>
      </c>
      <c r="L8">
        <v>1.6180000000000001E-3</v>
      </c>
      <c r="M8">
        <v>2.006E-3</v>
      </c>
      <c r="N8">
        <v>1.5510000000000001E-3</v>
      </c>
      <c r="O8">
        <v>1.0654E-2</v>
      </c>
      <c r="P8">
        <v>4.235E-3</v>
      </c>
      <c r="Q8">
        <v>3.9069999999999999E-3</v>
      </c>
      <c r="R8">
        <v>1.7468000000000001E-2</v>
      </c>
      <c r="S8">
        <v>2.578E-3</v>
      </c>
      <c r="T8">
        <v>4.8630000000000001E-3</v>
      </c>
      <c r="U8">
        <v>7.6660000000000001E-3</v>
      </c>
      <c r="V8">
        <v>3.347E-2</v>
      </c>
      <c r="W8">
        <v>8.6499999999999999E-4</v>
      </c>
      <c r="X8">
        <v>1.6590000000000001E-3</v>
      </c>
      <c r="Y8">
        <v>2.6050000000000001E-3</v>
      </c>
      <c r="Z8">
        <v>7.9000000000000001E-4</v>
      </c>
      <c r="AA8">
        <v>1.091E-3</v>
      </c>
      <c r="AB8">
        <v>3.7599999999999998E-4</v>
      </c>
      <c r="AC8">
        <v>2.6699999999999998E-4</v>
      </c>
      <c r="AD8">
        <v>7.5500000000000003E-4</v>
      </c>
      <c r="AE8">
        <v>1.2750000000000001E-3</v>
      </c>
      <c r="AF8">
        <v>7.6300000000000001E-4</v>
      </c>
      <c r="AG8">
        <v>4.57E-4</v>
      </c>
      <c r="AH8">
        <v>2.9030000000000002E-3</v>
      </c>
      <c r="AI8">
        <v>5.535E-3</v>
      </c>
      <c r="AJ8">
        <v>4.3614E-2</v>
      </c>
      <c r="AK8">
        <v>0.21276400000000001</v>
      </c>
      <c r="AL8">
        <v>1.3244000000000001E-2</v>
      </c>
      <c r="AM8">
        <v>1.3153E-2</v>
      </c>
      <c r="AN8">
        <v>8.9700000000000002E-2</v>
      </c>
      <c r="AO8">
        <v>0.108706</v>
      </c>
      <c r="AP8">
        <v>7.0952000000000001E-2</v>
      </c>
      <c r="AQ8">
        <v>0.153805</v>
      </c>
      <c r="AR8">
        <v>4.7856999999999997E-2</v>
      </c>
      <c r="AS8">
        <v>7.9302999999999998E-2</v>
      </c>
      <c r="AT8">
        <v>5.1749000000000003E-2</v>
      </c>
      <c r="AU8">
        <v>5.7874000000000002E-2</v>
      </c>
      <c r="AV8">
        <v>0.100969</v>
      </c>
      <c r="AW8">
        <v>0.12486899999999999</v>
      </c>
      <c r="AX8">
        <v>0.123931</v>
      </c>
      <c r="AY8">
        <v>9.2755000000000004E-2</v>
      </c>
      <c r="AZ8">
        <v>8.2330000000000007E-3</v>
      </c>
      <c r="BA8">
        <v>8.4360000000000008E-3</v>
      </c>
      <c r="BB8">
        <v>1.624E-3</v>
      </c>
      <c r="BC8">
        <v>3.6099999999999999E-4</v>
      </c>
      <c r="BD8">
        <v>4.5300000000000001E-4</v>
      </c>
      <c r="BE8">
        <v>8.2000000000000001E-5</v>
      </c>
      <c r="BF8">
        <v>9.7999999999999997E-5</v>
      </c>
      <c r="BG8">
        <v>2.5000000000000001E-5</v>
      </c>
      <c r="BH8">
        <v>1.2899999999999999E-4</v>
      </c>
      <c r="BI8">
        <v>4.0000000000000003E-5</v>
      </c>
      <c r="BJ8">
        <v>9.7999999999999997E-5</v>
      </c>
      <c r="BK8">
        <v>1.46E-4</v>
      </c>
      <c r="BL8">
        <v>3.209E-3</v>
      </c>
      <c r="BM8">
        <v>3.754E-3</v>
      </c>
      <c r="BN8">
        <v>2.6120000000000002E-3</v>
      </c>
      <c r="BO8">
        <v>9.859999999999999E-4</v>
      </c>
      <c r="BP8">
        <v>1.9701E-2</v>
      </c>
      <c r="BQ8">
        <v>7.7360999999999999E-2</v>
      </c>
      <c r="BR8">
        <v>1.8749999999999999E-3</v>
      </c>
      <c r="BS8">
        <v>2.3202E-2</v>
      </c>
      <c r="BT8">
        <v>3.741E-3</v>
      </c>
      <c r="BU8">
        <v>3.862E-3</v>
      </c>
      <c r="BV8">
        <v>1.7210000000000001E-3</v>
      </c>
      <c r="BW8">
        <v>3.5829999999999998E-3</v>
      </c>
      <c r="BX8">
        <v>1.034E-3</v>
      </c>
      <c r="BY8">
        <v>1.178E-3</v>
      </c>
      <c r="BZ8">
        <v>8.8900000000000003E-4</v>
      </c>
      <c r="CA8">
        <v>2.5179999999999998E-3</v>
      </c>
      <c r="CB8">
        <v>3.1549999999999998E-3</v>
      </c>
      <c r="CC8">
        <v>1.157E-3</v>
      </c>
      <c r="CD8">
        <v>1.6180000000000001E-3</v>
      </c>
      <c r="CE8">
        <v>7.6759999999999997E-3</v>
      </c>
      <c r="CF8">
        <v>8.3927000000000002E-2</v>
      </c>
      <c r="CG8">
        <v>8.8000000000000003E-4</v>
      </c>
      <c r="CH8">
        <v>1.111E-3</v>
      </c>
      <c r="CI8">
        <v>2.6909999999999998E-3</v>
      </c>
      <c r="CJ8">
        <v>5.6169999999999996E-3</v>
      </c>
      <c r="CK8">
        <v>1.4530000000000001E-3</v>
      </c>
      <c r="CL8">
        <v>2.3770000000000002E-3</v>
      </c>
      <c r="CM8">
        <v>2.2322999999999999E-2</v>
      </c>
      <c r="CN8">
        <v>4.5240000000000002E-3</v>
      </c>
      <c r="CO8">
        <v>1.72E-3</v>
      </c>
      <c r="CP8">
        <v>1.5280000000000001E-3</v>
      </c>
      <c r="CQ8">
        <v>4.2099999999999999E-4</v>
      </c>
      <c r="CR8">
        <v>1.1130000000000001E-3</v>
      </c>
      <c r="CS8">
        <v>7.6499999999999995E-4</v>
      </c>
      <c r="CT8">
        <v>2.2690000000000002E-3</v>
      </c>
      <c r="CU8">
        <v>5.04E-4</v>
      </c>
      <c r="CV8">
        <v>1.181E-3</v>
      </c>
      <c r="CW8">
        <v>3.2070000000000002E-3</v>
      </c>
      <c r="CX8">
        <v>7.9000000000000001E-4</v>
      </c>
      <c r="CY8">
        <v>2.99E-4</v>
      </c>
      <c r="CZ8">
        <v>9.5399999999999999E-4</v>
      </c>
      <c r="DA8">
        <v>1.6574999999999999E-2</v>
      </c>
      <c r="DB8">
        <v>2.624E-3</v>
      </c>
      <c r="DC8">
        <v>4.6230000000000004E-3</v>
      </c>
      <c r="DD8">
        <v>1.663E-3</v>
      </c>
      <c r="DE8">
        <v>2.2891999999999999E-2</v>
      </c>
      <c r="DF8">
        <v>5.9480000000000002E-3</v>
      </c>
      <c r="DG8">
        <v>3.2599999999999999E-3</v>
      </c>
      <c r="DH8">
        <v>3.48E-3</v>
      </c>
      <c r="DI8">
        <v>5.1450000000000003E-3</v>
      </c>
      <c r="DJ8">
        <v>1.9120000000000001E-3</v>
      </c>
      <c r="DK8">
        <v>4.4900000000000002E-4</v>
      </c>
      <c r="DL8">
        <v>3.39E-4</v>
      </c>
      <c r="DM8">
        <v>1.073E-3</v>
      </c>
      <c r="DN8">
        <v>5.2009999999999999E-3</v>
      </c>
      <c r="DO8">
        <v>7.7074000000000004E-2</v>
      </c>
      <c r="DP8">
        <v>1.1174999999999999E-2</v>
      </c>
      <c r="DQ8">
        <v>0.127335</v>
      </c>
      <c r="DR8">
        <v>1.2847000000000001E-2</v>
      </c>
      <c r="DS8">
        <v>4.1737999999999997E-2</v>
      </c>
      <c r="DT8">
        <v>1.2054E-2</v>
      </c>
      <c r="DU8">
        <v>1.0095E-2</v>
      </c>
      <c r="DV8">
        <v>1.7075E-2</v>
      </c>
      <c r="DW8">
        <v>2.0664999999999999E-2</v>
      </c>
      <c r="DX8">
        <v>3.2569999999999999E-3</v>
      </c>
      <c r="DY8">
        <v>1.5890000000000001E-2</v>
      </c>
      <c r="DZ8">
        <v>3.6840000000000002E-3</v>
      </c>
      <c r="EA8">
        <v>3.2539999999999999E-3</v>
      </c>
      <c r="EB8">
        <v>6.8580000000000004E-3</v>
      </c>
      <c r="EC8">
        <v>4.7674000000000001E-2</v>
      </c>
      <c r="ED8">
        <v>2.0976999999999999E-2</v>
      </c>
      <c r="EE8">
        <v>2.4740000000000001E-3</v>
      </c>
      <c r="EF8">
        <v>2.7889999999999998E-3</v>
      </c>
      <c r="EG8">
        <v>3.0338E-2</v>
      </c>
      <c r="EH8">
        <v>1.5E-3</v>
      </c>
      <c r="EI8">
        <v>4.3000000000000002E-5</v>
      </c>
      <c r="EJ8">
        <v>2.1499999999999999E-4</v>
      </c>
      <c r="EK8">
        <v>1.5654999999999999E-2</v>
      </c>
      <c r="EL8">
        <v>2.6276000000000001E-2</v>
      </c>
      <c r="EM8">
        <v>1.9861E-2</v>
      </c>
      <c r="EN8">
        <v>8.2330000000000007E-3</v>
      </c>
      <c r="EO8">
        <v>6.6340000000000001E-3</v>
      </c>
      <c r="EP8">
        <v>4.5387999999999998E-2</v>
      </c>
      <c r="EQ8">
        <v>7.5950000000000002E-3</v>
      </c>
      <c r="ER8">
        <v>3.59E-4</v>
      </c>
      <c r="ES8">
        <v>9.8289999999999992E-3</v>
      </c>
      <c r="ET8">
        <v>6.9639999999999997E-3</v>
      </c>
      <c r="EU8">
        <v>4.2760000000000003E-3</v>
      </c>
      <c r="EV8">
        <v>1.0704E-2</v>
      </c>
      <c r="EW8">
        <v>5.2999999999999998E-4</v>
      </c>
      <c r="EX8">
        <v>3.2499999999999999E-4</v>
      </c>
      <c r="EY8">
        <v>4.9700000000000005E-4</v>
      </c>
      <c r="EZ8">
        <v>1.07E-3</v>
      </c>
      <c r="FA8">
        <v>2.9300000000000002E-4</v>
      </c>
      <c r="FB8">
        <v>2.0964E-2</v>
      </c>
      <c r="FC8">
        <v>6.1139999999999996E-3</v>
      </c>
      <c r="FD8">
        <v>2.9614000000000001E-2</v>
      </c>
      <c r="FE8">
        <v>5.7078999999999998E-2</v>
      </c>
      <c r="FF8">
        <v>7.2260000000000005E-2</v>
      </c>
      <c r="FG8">
        <v>4.4183E-2</v>
      </c>
      <c r="FH8">
        <v>1.2276E-2</v>
      </c>
      <c r="FI8">
        <v>1.5095000000000001E-2</v>
      </c>
      <c r="FJ8">
        <v>1.3741E-2</v>
      </c>
      <c r="FK8">
        <v>1.7306999999999999E-2</v>
      </c>
      <c r="FL8">
        <v>8.3700000000000007E-3</v>
      </c>
      <c r="FM8">
        <v>1.4193000000000001E-2</v>
      </c>
      <c r="FN8">
        <v>3.6769000000000003E-2</v>
      </c>
      <c r="FO8">
        <v>8.5380000000000005E-3</v>
      </c>
      <c r="FP8">
        <v>1.7686E-2</v>
      </c>
      <c r="FQ8">
        <v>1.5129999999999999E-2</v>
      </c>
      <c r="FR8">
        <v>4.934E-3</v>
      </c>
      <c r="FS8">
        <v>6.3169999999999997E-3</v>
      </c>
      <c r="FT8">
        <v>2.1968000000000001E-2</v>
      </c>
      <c r="FU8">
        <v>2.2300000000000002E-3</v>
      </c>
      <c r="FV8">
        <v>3.1689999999999999E-3</v>
      </c>
      <c r="FW8">
        <v>1.0019999999999999E-2</v>
      </c>
      <c r="FX8">
        <v>1.6795000000000001E-2</v>
      </c>
      <c r="FY8">
        <v>1.3680000000000001E-3</v>
      </c>
      <c r="FZ8">
        <v>7.5009999999999999E-3</v>
      </c>
      <c r="GA8">
        <v>9.4700000000000003E-4</v>
      </c>
      <c r="GB8">
        <v>4.66E-4</v>
      </c>
    </row>
    <row r="9" spans="1:213" x14ac:dyDescent="0.25">
      <c r="A9">
        <v>0.32222099999999998</v>
      </c>
      <c r="B9">
        <v>0.11157499999999999</v>
      </c>
      <c r="C9">
        <v>5.6055000000000001E-2</v>
      </c>
      <c r="D9">
        <v>3.0330000000000001E-3</v>
      </c>
      <c r="E9">
        <v>3.2298E-2</v>
      </c>
      <c r="F9">
        <v>0.44921499999999998</v>
      </c>
      <c r="G9">
        <v>0.99126099999999995</v>
      </c>
      <c r="H9">
        <v>0.99687599999999998</v>
      </c>
      <c r="I9">
        <v>0.91374699999999998</v>
      </c>
      <c r="J9">
        <v>0.97318000000000005</v>
      </c>
      <c r="K9">
        <v>0.60711999999999999</v>
      </c>
      <c r="L9">
        <v>0.38459199999999999</v>
      </c>
      <c r="M9">
        <v>2.7729999999999999E-3</v>
      </c>
      <c r="N9">
        <v>2.0249999999999999E-3</v>
      </c>
      <c r="O9">
        <v>1.194E-3</v>
      </c>
      <c r="P9">
        <v>2.5699999999999998E-3</v>
      </c>
      <c r="Q9">
        <v>1.4194E-2</v>
      </c>
      <c r="R9">
        <v>8.992E-3</v>
      </c>
      <c r="S9">
        <v>0.105792</v>
      </c>
      <c r="T9">
        <v>0.132017</v>
      </c>
      <c r="U9">
        <v>0.22007099999999999</v>
      </c>
      <c r="V9">
        <v>0.124143</v>
      </c>
      <c r="W9">
        <v>0.36626799999999998</v>
      </c>
      <c r="X9">
        <v>0.45663799999999999</v>
      </c>
      <c r="Y9">
        <v>0.57783499999999999</v>
      </c>
      <c r="Z9">
        <v>0.68646200000000002</v>
      </c>
      <c r="AA9">
        <v>0.435554</v>
      </c>
      <c r="AB9">
        <v>0.89399600000000001</v>
      </c>
      <c r="AC9">
        <v>0.828152</v>
      </c>
      <c r="AD9">
        <v>0.91892600000000002</v>
      </c>
      <c r="AE9">
        <v>0.95922700000000005</v>
      </c>
      <c r="AF9">
        <v>0.90751199999999999</v>
      </c>
      <c r="AG9">
        <v>0.95911000000000002</v>
      </c>
      <c r="AH9">
        <v>0.97897999999999996</v>
      </c>
      <c r="AI9">
        <v>0.97944299999999995</v>
      </c>
      <c r="AJ9">
        <v>0.95281700000000003</v>
      </c>
      <c r="AK9">
        <v>0.89244400000000002</v>
      </c>
      <c r="AL9">
        <v>4.5335E-2</v>
      </c>
      <c r="AM9">
        <v>1.9092000000000001E-2</v>
      </c>
      <c r="AN9">
        <v>9.4999999999999998E-3</v>
      </c>
      <c r="AO9">
        <v>2.5748E-2</v>
      </c>
      <c r="AP9">
        <v>9.4920000000000004E-3</v>
      </c>
      <c r="AQ9">
        <v>5.2500999999999999E-2</v>
      </c>
      <c r="AR9">
        <v>2.0011999999999999E-2</v>
      </c>
      <c r="AS9">
        <v>0.174901</v>
      </c>
      <c r="AT9">
        <v>3.4859999999999999E-3</v>
      </c>
      <c r="AU9">
        <v>1.7669999999999999E-3</v>
      </c>
      <c r="AV9">
        <v>2.4145E-2</v>
      </c>
      <c r="AW9">
        <v>5.1640000000000002E-3</v>
      </c>
      <c r="AX9">
        <v>2.947E-3</v>
      </c>
      <c r="AY9">
        <v>3.6740000000000002E-3</v>
      </c>
      <c r="AZ9">
        <v>8.8380000000000004E-3</v>
      </c>
      <c r="BA9">
        <v>2.4219000000000001E-2</v>
      </c>
      <c r="BB9">
        <v>1.2357E-2</v>
      </c>
      <c r="BC9">
        <v>4.727E-2</v>
      </c>
      <c r="BD9">
        <v>9.0360000000000006E-3</v>
      </c>
      <c r="BE9">
        <v>3.2342000000000003E-2</v>
      </c>
      <c r="BF9">
        <v>1.1282E-2</v>
      </c>
      <c r="BG9">
        <v>3.9047999999999999E-2</v>
      </c>
      <c r="BH9">
        <v>1.7923000000000001E-2</v>
      </c>
      <c r="BI9">
        <v>1.222E-3</v>
      </c>
      <c r="BJ9">
        <v>3.4120000000000001E-3</v>
      </c>
      <c r="BK9">
        <v>3.1226E-2</v>
      </c>
      <c r="BL9">
        <v>9.1319999999999995E-3</v>
      </c>
      <c r="BM9">
        <v>1.4460000000000001E-2</v>
      </c>
      <c r="BN9">
        <v>1.0198E-2</v>
      </c>
      <c r="BO9">
        <v>2.7421000000000001E-2</v>
      </c>
      <c r="BP9">
        <v>6.5630000000000003E-3</v>
      </c>
      <c r="BQ9">
        <v>2.3022999999999998E-2</v>
      </c>
      <c r="BR9">
        <v>5.8339999999999998E-3</v>
      </c>
      <c r="BS9">
        <v>8.3339999999999994E-3</v>
      </c>
      <c r="BT9">
        <v>1.5862999999999999E-2</v>
      </c>
      <c r="BU9">
        <v>2.5461999999999999E-2</v>
      </c>
      <c r="BV9">
        <v>2.7352999999999999E-2</v>
      </c>
      <c r="BW9">
        <v>1.1198E-2</v>
      </c>
      <c r="BX9">
        <v>2.578E-3</v>
      </c>
      <c r="BY9">
        <v>3.3029999999999999E-3</v>
      </c>
      <c r="BZ9">
        <v>0.13175600000000001</v>
      </c>
      <c r="CA9">
        <v>1.9702000000000001E-2</v>
      </c>
      <c r="CB9">
        <v>0.90213399999999999</v>
      </c>
      <c r="CC9">
        <v>0.95158399999999999</v>
      </c>
      <c r="CD9">
        <v>0.88533600000000001</v>
      </c>
      <c r="CE9">
        <v>0.98654900000000001</v>
      </c>
      <c r="CF9">
        <v>0.14355000000000001</v>
      </c>
      <c r="CG9">
        <v>2.2277000000000002E-2</v>
      </c>
      <c r="CH9">
        <v>1.1919000000000001E-2</v>
      </c>
      <c r="CI9">
        <v>1.1023E-2</v>
      </c>
      <c r="CJ9">
        <v>7.868E-3</v>
      </c>
      <c r="CK9">
        <v>1.3141999999999999E-2</v>
      </c>
      <c r="CL9">
        <v>3.1220000000000002E-3</v>
      </c>
      <c r="CM9">
        <v>4.9649999999999998E-3</v>
      </c>
      <c r="CN9">
        <v>4.3400000000000001E-3</v>
      </c>
      <c r="CO9">
        <v>5.4349999999999997E-3</v>
      </c>
      <c r="CP9">
        <v>6.2189999999999997E-3</v>
      </c>
      <c r="CQ9">
        <v>3.8572000000000002E-2</v>
      </c>
      <c r="CR9">
        <v>1.8720000000000001E-2</v>
      </c>
      <c r="CS9">
        <v>2.9753999999999999E-2</v>
      </c>
      <c r="CT9">
        <v>0.11013100000000001</v>
      </c>
      <c r="CU9">
        <v>1.822E-2</v>
      </c>
      <c r="CV9">
        <v>1.2038E-2</v>
      </c>
      <c r="CW9">
        <v>3.4025E-2</v>
      </c>
      <c r="CX9">
        <v>3.5792999999999998E-2</v>
      </c>
      <c r="CY9">
        <v>1.668E-3</v>
      </c>
      <c r="CZ9">
        <v>1.4630000000000001E-3</v>
      </c>
      <c r="DA9">
        <v>0.29423199999999999</v>
      </c>
      <c r="DB9">
        <v>4.2876999999999998E-2</v>
      </c>
      <c r="DC9">
        <v>4.7650000000000001E-3</v>
      </c>
      <c r="DD9">
        <v>0.20208300000000001</v>
      </c>
      <c r="DE9">
        <v>9.7592999999999999E-2</v>
      </c>
      <c r="DF9">
        <v>0.73818300000000003</v>
      </c>
      <c r="DG9">
        <v>0.63292499999999996</v>
      </c>
      <c r="DH9">
        <v>0.69902500000000001</v>
      </c>
      <c r="DI9">
        <v>5.2759E-2</v>
      </c>
      <c r="DJ9">
        <v>2.6825000000000002E-2</v>
      </c>
      <c r="DK9">
        <v>7.6323000000000002E-2</v>
      </c>
      <c r="DL9">
        <v>1.8780000000000002E-2</v>
      </c>
      <c r="DM9">
        <v>2.2676000000000002E-2</v>
      </c>
      <c r="DN9">
        <v>5.3090000000000004E-3</v>
      </c>
      <c r="DO9">
        <v>7.7809999999999997E-3</v>
      </c>
      <c r="DP9">
        <v>9.3050000000000008E-3</v>
      </c>
      <c r="DQ9">
        <v>6.2728000000000006E-2</v>
      </c>
      <c r="DR9">
        <v>1.0514000000000001E-2</v>
      </c>
      <c r="DS9">
        <v>2.0753000000000001E-2</v>
      </c>
      <c r="DT9">
        <v>6.3639999999999999E-3</v>
      </c>
      <c r="DU9">
        <v>7.718E-3</v>
      </c>
      <c r="DV9">
        <v>8.5620000000000002E-3</v>
      </c>
      <c r="DW9">
        <v>0.97696400000000005</v>
      </c>
      <c r="DX9">
        <v>6.2209E-2</v>
      </c>
      <c r="DY9">
        <v>2.7680000000000001E-3</v>
      </c>
      <c r="DZ9">
        <v>2.8743000000000001E-2</v>
      </c>
      <c r="EA9">
        <v>1.2458E-2</v>
      </c>
      <c r="EB9">
        <v>9.0379999999999992E-3</v>
      </c>
      <c r="EC9">
        <v>4.9950000000000003E-3</v>
      </c>
      <c r="ED9">
        <v>2.7369999999999998E-3</v>
      </c>
      <c r="EE9">
        <v>3.4989999999999999E-3</v>
      </c>
      <c r="EF9">
        <v>6.0610000000000004E-3</v>
      </c>
      <c r="EG9">
        <v>4.5820000000000001E-3</v>
      </c>
      <c r="EH9">
        <v>7.7899999999999996E-4</v>
      </c>
      <c r="EI9">
        <v>1.8890000000000001E-3</v>
      </c>
      <c r="EJ9">
        <v>2.5829999999999998E-3</v>
      </c>
      <c r="EK9">
        <v>1.222E-3</v>
      </c>
      <c r="EL9">
        <v>2.5579999999999999E-3</v>
      </c>
      <c r="EM9">
        <v>8.4869999999999998E-3</v>
      </c>
      <c r="EN9">
        <v>2.3599999999999999E-2</v>
      </c>
      <c r="EO9">
        <v>1.8134000000000001E-2</v>
      </c>
      <c r="EP9">
        <v>3.2633000000000002E-2</v>
      </c>
      <c r="EQ9">
        <v>3.7776999999999998E-2</v>
      </c>
      <c r="ER9">
        <v>8.5727999999999999E-2</v>
      </c>
      <c r="ES9">
        <v>9.5933000000000004E-2</v>
      </c>
      <c r="ET9">
        <v>3.7073000000000002E-2</v>
      </c>
      <c r="EU9">
        <v>8.6370000000000002E-2</v>
      </c>
      <c r="EV9">
        <v>1.7842E-2</v>
      </c>
      <c r="EW9">
        <v>9.0100000000000006E-3</v>
      </c>
      <c r="EX9">
        <v>8.7019999999999997E-3</v>
      </c>
      <c r="EY9">
        <v>6.4340999999999995E-2</v>
      </c>
      <c r="EZ9">
        <v>2.9580000000000001E-3</v>
      </c>
      <c r="FA9">
        <v>3.173E-3</v>
      </c>
      <c r="FB9">
        <v>2.5089999999999999E-3</v>
      </c>
      <c r="FC9">
        <v>2.9101999999999999E-2</v>
      </c>
      <c r="FD9">
        <v>1.8100000000000001E-4</v>
      </c>
      <c r="FE9">
        <v>9.9999999999999995E-7</v>
      </c>
      <c r="FF9">
        <v>1.9999999999999999E-6</v>
      </c>
      <c r="FG9">
        <v>3.0000000000000001E-6</v>
      </c>
      <c r="FH9">
        <v>9.9999999999999995E-7</v>
      </c>
      <c r="FI9">
        <v>0</v>
      </c>
      <c r="FJ9">
        <v>0</v>
      </c>
      <c r="FK9">
        <v>6.0000000000000002E-6</v>
      </c>
      <c r="FL9">
        <v>9.9999999999999995E-7</v>
      </c>
      <c r="FM9">
        <v>3.0000000000000001E-6</v>
      </c>
      <c r="FN9">
        <v>9.9999999999999995E-7</v>
      </c>
      <c r="FO9">
        <v>9.9999999999999995E-7</v>
      </c>
      <c r="FP9">
        <v>1.717E-3</v>
      </c>
      <c r="FQ9">
        <v>7.6099999999999996E-4</v>
      </c>
      <c r="FR9">
        <v>6.9272E-2</v>
      </c>
      <c r="FS9">
        <v>2.5845E-2</v>
      </c>
      <c r="FT9">
        <v>1.4100000000000001E-4</v>
      </c>
      <c r="FU9">
        <v>9.9999999999999995E-7</v>
      </c>
      <c r="FV9">
        <v>9.9999999999999995E-7</v>
      </c>
      <c r="FW9">
        <v>0</v>
      </c>
      <c r="FX9">
        <v>0</v>
      </c>
      <c r="FY9">
        <v>0</v>
      </c>
      <c r="FZ9">
        <v>9.9999999999999995E-7</v>
      </c>
      <c r="GA9">
        <v>0</v>
      </c>
      <c r="GB9">
        <v>9.9999999999999995E-7</v>
      </c>
      <c r="GC9">
        <v>1.9999999999999999E-6</v>
      </c>
      <c r="GD9">
        <v>9.9999999999999995E-7</v>
      </c>
      <c r="GE9">
        <v>1.2999999999999999E-4</v>
      </c>
      <c r="GF9">
        <v>5.77E-3</v>
      </c>
    </row>
    <row r="10" spans="1:213" x14ac:dyDescent="0.25">
      <c r="A10">
        <v>3.1229999999999999E-3</v>
      </c>
      <c r="B10">
        <v>2.127E-3</v>
      </c>
      <c r="C10">
        <v>2.4239999999999999E-3</v>
      </c>
      <c r="D10">
        <v>3.705E-3</v>
      </c>
      <c r="E10">
        <v>1.8760000000000001E-3</v>
      </c>
      <c r="F10">
        <v>4.6179999999999997E-3</v>
      </c>
      <c r="G10">
        <v>3.2109999999999999E-3</v>
      </c>
      <c r="H10">
        <v>2.7169999999999998E-3</v>
      </c>
      <c r="I10">
        <v>1.681E-3</v>
      </c>
      <c r="J10">
        <v>1.14E-3</v>
      </c>
      <c r="K10">
        <v>1.013E-3</v>
      </c>
      <c r="L10">
        <v>1.0189999999999999E-3</v>
      </c>
      <c r="M10">
        <v>1.6230000000000001E-3</v>
      </c>
      <c r="N10">
        <v>5.9000000000000003E-4</v>
      </c>
      <c r="O10">
        <v>4.4700000000000002E-4</v>
      </c>
      <c r="P10">
        <v>4.0299999999999998E-4</v>
      </c>
      <c r="Q10">
        <v>4.0700000000000003E-4</v>
      </c>
      <c r="R10">
        <v>5.9900000000000003E-4</v>
      </c>
      <c r="S10">
        <v>6.2600000000000004E-4</v>
      </c>
      <c r="T10">
        <v>6.8000000000000005E-4</v>
      </c>
      <c r="U10">
        <v>6.2E-4</v>
      </c>
      <c r="V10">
        <v>1.0629999999999999E-3</v>
      </c>
      <c r="W10">
        <v>6.6399999999999999E-4</v>
      </c>
      <c r="X10">
        <v>2.6899999999999998E-4</v>
      </c>
      <c r="Y10">
        <v>6.3400000000000001E-4</v>
      </c>
      <c r="Z10">
        <v>5.04E-4</v>
      </c>
      <c r="AA10">
        <v>3.7100000000000002E-4</v>
      </c>
      <c r="AB10">
        <v>3.3700000000000001E-4</v>
      </c>
      <c r="AC10">
        <v>4.3800000000000002E-4</v>
      </c>
      <c r="AD10">
        <v>3.6999999999999999E-4</v>
      </c>
      <c r="AE10">
        <v>6.8499999999999995E-4</v>
      </c>
      <c r="AF10">
        <v>1.3300000000000001E-4</v>
      </c>
      <c r="AG10">
        <v>6.9999999999999999E-4</v>
      </c>
      <c r="AH10">
        <v>8.3600000000000005E-4</v>
      </c>
      <c r="AI10">
        <v>6.8599999999999998E-4</v>
      </c>
      <c r="AJ10">
        <v>3.7800000000000003E-4</v>
      </c>
      <c r="AK10">
        <v>5.0699999999999996E-4</v>
      </c>
      <c r="AL10">
        <v>1.0970000000000001E-3</v>
      </c>
      <c r="AM10">
        <v>2.9E-4</v>
      </c>
      <c r="AN10">
        <v>4.7399999999999997E-4</v>
      </c>
      <c r="AO10">
        <v>4.8999999999999998E-4</v>
      </c>
      <c r="AP10">
        <v>5.5800000000000001E-4</v>
      </c>
      <c r="AQ10">
        <v>4.8999999999999998E-4</v>
      </c>
      <c r="AR10">
        <v>3.0800000000000001E-4</v>
      </c>
      <c r="AS10">
        <v>3.88E-4</v>
      </c>
      <c r="AT10">
        <v>1.0579999999999999E-3</v>
      </c>
      <c r="AU10">
        <v>1.6130000000000001E-3</v>
      </c>
      <c r="AV10">
        <v>1.075E-3</v>
      </c>
      <c r="AW10">
        <v>2.5920000000000001E-3</v>
      </c>
      <c r="AX10">
        <v>4.06E-4</v>
      </c>
      <c r="AY10">
        <v>1.5E-5</v>
      </c>
      <c r="AZ10">
        <v>1.9999999999999999E-6</v>
      </c>
      <c r="BA10">
        <v>3.9999999999999998E-6</v>
      </c>
      <c r="BB10">
        <v>2.6999999999999999E-5</v>
      </c>
      <c r="BC10">
        <v>2.3E-5</v>
      </c>
      <c r="BD10">
        <v>3.4999999999999997E-5</v>
      </c>
      <c r="BE10">
        <v>6.2299999999999996E-4</v>
      </c>
      <c r="BF10">
        <v>1.7899999999999999E-4</v>
      </c>
      <c r="BG10">
        <v>8.83E-4</v>
      </c>
      <c r="BH10">
        <v>9.2999999999999997E-5</v>
      </c>
      <c r="BI10">
        <v>1.34E-4</v>
      </c>
      <c r="BJ10">
        <v>2.5700000000000001E-4</v>
      </c>
      <c r="BK10">
        <v>6.2E-4</v>
      </c>
      <c r="BL10">
        <v>1.062E-3</v>
      </c>
      <c r="BM10">
        <v>1.8900000000000001E-4</v>
      </c>
      <c r="BN10">
        <v>4.6000000000000001E-4</v>
      </c>
      <c r="BO10">
        <v>1.0900000000000001E-4</v>
      </c>
      <c r="BP10">
        <v>6.5499999999999998E-4</v>
      </c>
      <c r="BQ10">
        <v>1.1900000000000001E-4</v>
      </c>
      <c r="BR10">
        <v>2.6200000000000003E-4</v>
      </c>
      <c r="BS10">
        <v>1.1E-4</v>
      </c>
      <c r="BT10">
        <v>7.8490000000000001E-3</v>
      </c>
      <c r="BU10">
        <v>0.15119099999999999</v>
      </c>
      <c r="BV10">
        <v>2.5530000000000001E-3</v>
      </c>
      <c r="BW10">
        <v>6.2000000000000003E-5</v>
      </c>
      <c r="BX10">
        <v>1.818E-3</v>
      </c>
      <c r="BY10">
        <v>6.9999999999999994E-5</v>
      </c>
      <c r="BZ10">
        <v>4.8999999999999998E-5</v>
      </c>
      <c r="CA10">
        <v>9.0000000000000002E-6</v>
      </c>
      <c r="CB10">
        <v>1.2E-5</v>
      </c>
      <c r="CC10">
        <v>1.9999999999999999E-6</v>
      </c>
      <c r="CD10">
        <v>4.5000000000000003E-5</v>
      </c>
      <c r="CE10">
        <v>7.3999999999999996E-5</v>
      </c>
      <c r="CF10">
        <v>3.0000000000000001E-6</v>
      </c>
      <c r="CG10">
        <v>3.9999999999999998E-6</v>
      </c>
      <c r="CH10">
        <v>6.0000000000000002E-6</v>
      </c>
      <c r="CI10">
        <v>6.7999999999999999E-5</v>
      </c>
      <c r="CJ10">
        <v>1.5999999999999999E-5</v>
      </c>
      <c r="CK10">
        <v>4.0000000000000003E-5</v>
      </c>
      <c r="CL10">
        <v>3.8999999999999999E-5</v>
      </c>
      <c r="CM10">
        <v>1.8E-5</v>
      </c>
      <c r="CN10">
        <v>7.1000000000000005E-5</v>
      </c>
      <c r="CO10">
        <v>1.7200000000000001E-4</v>
      </c>
      <c r="CP10">
        <v>8.1589999999999996E-3</v>
      </c>
      <c r="CQ10">
        <v>2.7827000000000001E-2</v>
      </c>
      <c r="CR10">
        <v>4.2499999999999998E-4</v>
      </c>
      <c r="CS10">
        <v>6.1850000000000004E-3</v>
      </c>
      <c r="CT10">
        <v>3.0569999999999998E-3</v>
      </c>
      <c r="CU10">
        <v>2.0589E-2</v>
      </c>
      <c r="CV10">
        <v>1.6251000000000002E-2</v>
      </c>
      <c r="CW10">
        <v>3.7551000000000001E-2</v>
      </c>
      <c r="CX10">
        <v>3.7800000000000003E-4</v>
      </c>
      <c r="CY10">
        <v>9.1799999999999998E-4</v>
      </c>
      <c r="CZ10">
        <v>9.8999999999999994E-5</v>
      </c>
      <c r="DA10">
        <v>4.6999999999999997E-5</v>
      </c>
      <c r="DB10">
        <v>2.3E-5</v>
      </c>
      <c r="DC10">
        <v>1.2E-5</v>
      </c>
      <c r="DD10">
        <v>9.1000000000000003E-5</v>
      </c>
      <c r="DE10">
        <v>1.1900000000000001E-4</v>
      </c>
      <c r="DF10">
        <v>7.4999999999999993E-5</v>
      </c>
      <c r="DG10">
        <v>3.2899999999999997E-4</v>
      </c>
      <c r="DH10">
        <v>5.7700000000000004E-4</v>
      </c>
      <c r="DI10">
        <v>6.29E-4</v>
      </c>
      <c r="DJ10">
        <v>5.6700000000000001E-4</v>
      </c>
      <c r="DK10">
        <v>9.3999999999999994E-5</v>
      </c>
      <c r="DL10">
        <v>2.2699999999999999E-4</v>
      </c>
      <c r="DM10">
        <v>2.5900000000000001E-4</v>
      </c>
      <c r="DN10">
        <v>1.0000000000000001E-5</v>
      </c>
      <c r="DO10">
        <v>5.0000000000000004E-6</v>
      </c>
      <c r="DP10">
        <v>6.9999999999999999E-6</v>
      </c>
      <c r="DQ10">
        <v>9.9999999999999995E-7</v>
      </c>
      <c r="DR10">
        <v>1.9999999999999999E-6</v>
      </c>
      <c r="DS10">
        <v>0</v>
      </c>
      <c r="DT10">
        <v>9.9999999999999995E-7</v>
      </c>
      <c r="DU10">
        <v>9.9999999999999995E-7</v>
      </c>
      <c r="DV10">
        <v>9.0000000000000002E-6</v>
      </c>
      <c r="DW10">
        <v>1.0000000000000001E-5</v>
      </c>
      <c r="DX10">
        <v>6.9999999999999999E-6</v>
      </c>
      <c r="DY10">
        <v>1.9000000000000001E-5</v>
      </c>
      <c r="DZ10">
        <v>4.1E-5</v>
      </c>
      <c r="EA10">
        <v>1.9139999999999999E-3</v>
      </c>
      <c r="EB10">
        <v>1.3780000000000001E-3</v>
      </c>
      <c r="EC10">
        <v>8.2700000000000004E-4</v>
      </c>
      <c r="ED10">
        <v>1.6490000000000001E-3</v>
      </c>
      <c r="EE10">
        <v>3.2529999999999998E-3</v>
      </c>
      <c r="EF10">
        <v>6.2E-4</v>
      </c>
      <c r="EG10">
        <v>1.292E-3</v>
      </c>
      <c r="EH10">
        <v>2.1380000000000001E-3</v>
      </c>
      <c r="EI10">
        <v>7.9000000000000001E-4</v>
      </c>
      <c r="EJ10">
        <v>5.9299999999999999E-4</v>
      </c>
      <c r="EK10">
        <v>7.6049999999999998E-3</v>
      </c>
      <c r="EL10">
        <v>2.6199999999999999E-3</v>
      </c>
      <c r="EM10">
        <v>5.0169999999999998E-3</v>
      </c>
      <c r="EN10">
        <v>1.3871E-2</v>
      </c>
      <c r="EO10">
        <v>2.3245999999999999E-2</v>
      </c>
      <c r="EP10">
        <v>1.7687000000000001E-2</v>
      </c>
      <c r="EQ10">
        <v>1.9019999999999999E-2</v>
      </c>
      <c r="ER10">
        <v>4.143E-3</v>
      </c>
      <c r="ES10">
        <v>1.36E-4</v>
      </c>
      <c r="ET10">
        <v>2.0470000000000002E-3</v>
      </c>
      <c r="EU10">
        <v>2.0900000000000001E-4</v>
      </c>
      <c r="EV10">
        <v>8.8400000000000002E-4</v>
      </c>
      <c r="EW10">
        <v>1.67E-3</v>
      </c>
      <c r="EX10">
        <v>6.4000000000000005E-4</v>
      </c>
      <c r="EY10">
        <v>7.0399999999999998E-4</v>
      </c>
      <c r="EZ10">
        <v>4.0999999999999999E-4</v>
      </c>
      <c r="FA10">
        <v>4.8000000000000001E-5</v>
      </c>
      <c r="FB10">
        <v>1.27E-4</v>
      </c>
      <c r="FC10">
        <v>6.3100000000000005E-4</v>
      </c>
      <c r="FD10">
        <v>3.6000000000000001E-5</v>
      </c>
      <c r="FE10">
        <v>3.4400000000000001E-4</v>
      </c>
      <c r="FF10">
        <v>5.6599999999999999E-4</v>
      </c>
      <c r="FG10">
        <v>5.6400000000000005E-4</v>
      </c>
      <c r="FH10">
        <v>2.5900000000000001E-4</v>
      </c>
      <c r="FI10">
        <v>2.0100000000000001E-4</v>
      </c>
      <c r="FJ10">
        <v>9.6000000000000002E-5</v>
      </c>
      <c r="FK10">
        <v>4.1E-5</v>
      </c>
      <c r="FL10">
        <v>6.0000000000000002E-6</v>
      </c>
      <c r="FM10">
        <v>1.8E-5</v>
      </c>
      <c r="FN10">
        <v>1.1E-5</v>
      </c>
      <c r="FO10">
        <v>6.0000000000000002E-6</v>
      </c>
      <c r="FP10">
        <v>3.8999999999999999E-5</v>
      </c>
      <c r="FQ10">
        <v>1.9000000000000001E-5</v>
      </c>
      <c r="FR10">
        <v>1.5E-5</v>
      </c>
      <c r="FS10">
        <v>5.5000000000000002E-5</v>
      </c>
      <c r="FT10">
        <v>4.3999999999999999E-5</v>
      </c>
      <c r="FU10">
        <v>6.2000000000000003E-5</v>
      </c>
      <c r="FV10">
        <v>7.9999999999999996E-6</v>
      </c>
      <c r="FW10">
        <v>8.7000000000000001E-5</v>
      </c>
      <c r="FX10">
        <v>1.5899999999999999E-4</v>
      </c>
      <c r="FY10">
        <v>1.92E-4</v>
      </c>
      <c r="FZ10">
        <v>1.6659999999999999E-3</v>
      </c>
      <c r="GA10">
        <v>5.2400000000000005E-4</v>
      </c>
      <c r="GB10">
        <v>1.828E-3</v>
      </c>
      <c r="GC10">
        <v>1.655E-3</v>
      </c>
      <c r="GD10">
        <v>2.3210000000000001E-3</v>
      </c>
      <c r="GE10">
        <v>1.4710000000000001E-3</v>
      </c>
      <c r="GF10">
        <v>6.8900000000000005E-4</v>
      </c>
      <c r="GG10">
        <v>7.6800000000000002E-4</v>
      </c>
      <c r="GH10">
        <v>8.3600000000000005E-4</v>
      </c>
      <c r="GI10">
        <v>5.4299999999999997E-4</v>
      </c>
    </row>
    <row r="11" spans="1:213" x14ac:dyDescent="0.25">
      <c r="A11">
        <v>6.1543E-2</v>
      </c>
      <c r="B11">
        <v>0.45956799999999998</v>
      </c>
      <c r="C11">
        <v>0.646285</v>
      </c>
      <c r="D11">
        <v>0.44084000000000001</v>
      </c>
      <c r="E11">
        <v>0.93341300000000005</v>
      </c>
      <c r="F11">
        <v>0.72065299999999999</v>
      </c>
      <c r="G11">
        <v>0.83169300000000002</v>
      </c>
      <c r="H11">
        <v>0.81648299999999996</v>
      </c>
      <c r="I11">
        <v>0.74198699999999995</v>
      </c>
      <c r="J11">
        <v>0.30276999999999998</v>
      </c>
      <c r="K11">
        <v>0.68678799999999995</v>
      </c>
      <c r="L11">
        <v>0.77284799999999998</v>
      </c>
      <c r="M11">
        <v>0.77644000000000002</v>
      </c>
      <c r="N11">
        <v>0.87293699999999996</v>
      </c>
      <c r="O11">
        <v>0.86028499999999997</v>
      </c>
      <c r="P11">
        <v>0.89157900000000001</v>
      </c>
      <c r="Q11">
        <v>0.81751600000000002</v>
      </c>
      <c r="R11">
        <v>0.89894099999999999</v>
      </c>
      <c r="S11">
        <v>0.71474400000000005</v>
      </c>
      <c r="T11">
        <v>0.86890999999999996</v>
      </c>
      <c r="U11">
        <v>0.87190800000000002</v>
      </c>
      <c r="V11">
        <v>0.86243700000000001</v>
      </c>
      <c r="W11">
        <v>0.78592600000000001</v>
      </c>
      <c r="X11">
        <v>0.86369099999999999</v>
      </c>
      <c r="Y11">
        <v>0.81028100000000003</v>
      </c>
      <c r="Z11">
        <v>0.43921500000000002</v>
      </c>
      <c r="AA11">
        <v>0.80543500000000001</v>
      </c>
      <c r="AB11">
        <v>0.93546200000000002</v>
      </c>
      <c r="AC11">
        <v>0.82458900000000002</v>
      </c>
      <c r="AD11">
        <v>0.34786</v>
      </c>
      <c r="AE11">
        <v>0.60195600000000005</v>
      </c>
      <c r="AF11">
        <v>5.1402999999999997E-2</v>
      </c>
      <c r="AG11">
        <v>0.62347799999999998</v>
      </c>
      <c r="AH11">
        <v>1.7523E-2</v>
      </c>
      <c r="AI11">
        <v>0.48496099999999998</v>
      </c>
      <c r="AJ11">
        <v>0.75661199999999995</v>
      </c>
      <c r="AK11">
        <v>6.3964999999999994E-2</v>
      </c>
      <c r="AL11">
        <v>2.9559999999999999E-2</v>
      </c>
      <c r="AM11">
        <v>3.1419999999999997E-2</v>
      </c>
      <c r="AN11">
        <v>0.46764299999999998</v>
      </c>
      <c r="AO11">
        <v>0.27191700000000002</v>
      </c>
      <c r="AP11">
        <v>1.256E-2</v>
      </c>
      <c r="AQ11">
        <v>0.18317600000000001</v>
      </c>
      <c r="AR11">
        <v>0.64472600000000002</v>
      </c>
      <c r="AS11">
        <v>3.4534000000000002E-2</v>
      </c>
      <c r="AT11">
        <v>1.4549999999999999E-3</v>
      </c>
      <c r="AU11">
        <v>2.019E-3</v>
      </c>
      <c r="AV11">
        <v>5.6800000000000002E-3</v>
      </c>
      <c r="AW11">
        <v>5.7799999999999995E-4</v>
      </c>
      <c r="AX11">
        <v>5.1710000000000002E-3</v>
      </c>
      <c r="AY11">
        <v>0.19701099999999999</v>
      </c>
      <c r="AZ11">
        <v>0.223825</v>
      </c>
      <c r="BA11">
        <v>0.30581000000000003</v>
      </c>
      <c r="BB11">
        <v>0.64297700000000002</v>
      </c>
      <c r="BC11">
        <v>0.82310099999999997</v>
      </c>
      <c r="BD11">
        <v>0.930002</v>
      </c>
      <c r="BE11">
        <v>0.78686999999999996</v>
      </c>
      <c r="BF11">
        <v>0.86005200000000004</v>
      </c>
      <c r="BG11">
        <v>0.91820800000000002</v>
      </c>
      <c r="BH11">
        <v>0.91027599999999997</v>
      </c>
      <c r="BI11">
        <v>0.88683800000000002</v>
      </c>
      <c r="BJ11">
        <v>0.83574599999999999</v>
      </c>
      <c r="BK11">
        <v>1.11E-4</v>
      </c>
      <c r="BL11">
        <v>2.8899999999999998E-4</v>
      </c>
      <c r="BM11">
        <v>1.6000000000000001E-4</v>
      </c>
      <c r="BN11">
        <v>2.5599999999999999E-4</v>
      </c>
      <c r="BO11">
        <v>3.8299999999999999E-4</v>
      </c>
      <c r="BP11">
        <v>6.7699999999999998E-4</v>
      </c>
      <c r="BQ11">
        <v>1.1900000000000001E-4</v>
      </c>
      <c r="BR11">
        <v>5.5400000000000002E-4</v>
      </c>
      <c r="BS11">
        <v>7.0500000000000001E-4</v>
      </c>
      <c r="BT11">
        <v>3.5399999999999999E-4</v>
      </c>
      <c r="BU11">
        <v>7.0299999999999996E-4</v>
      </c>
      <c r="BV11">
        <v>3.9999999999999998E-6</v>
      </c>
      <c r="BW11">
        <v>6.8199999999999999E-4</v>
      </c>
      <c r="BX11">
        <v>5.0299999999999997E-4</v>
      </c>
      <c r="BY11">
        <v>0.54721699999999995</v>
      </c>
      <c r="BZ11">
        <v>4.1999999999999998E-5</v>
      </c>
      <c r="CA11">
        <v>2.5000000000000001E-5</v>
      </c>
      <c r="CB11">
        <v>1.27E-4</v>
      </c>
      <c r="CC11">
        <v>5.9999999999999995E-4</v>
      </c>
      <c r="CD11">
        <v>3.5270000000000003E-2</v>
      </c>
      <c r="CE11">
        <v>1.0949E-2</v>
      </c>
      <c r="CF11">
        <v>7.0899999999999999E-4</v>
      </c>
      <c r="CG11">
        <v>1.2976E-2</v>
      </c>
      <c r="CH11">
        <v>2.6809999999999998E-3</v>
      </c>
      <c r="CI11">
        <v>2.1849999999999999E-3</v>
      </c>
      <c r="CJ11">
        <v>4.2976E-2</v>
      </c>
      <c r="CK11">
        <v>0.31941599999999998</v>
      </c>
      <c r="CL11">
        <v>0.46667199999999998</v>
      </c>
      <c r="CM11">
        <v>0.70801499999999995</v>
      </c>
      <c r="CN11">
        <v>0.23166300000000001</v>
      </c>
      <c r="CO11">
        <v>0.30861</v>
      </c>
      <c r="CP11">
        <v>0.73791799999999996</v>
      </c>
      <c r="CQ11">
        <v>0.505907</v>
      </c>
      <c r="CR11">
        <v>0.69793300000000003</v>
      </c>
      <c r="CS11">
        <v>0.36613600000000002</v>
      </c>
      <c r="CT11">
        <v>0.63608299999999995</v>
      </c>
      <c r="CU11">
        <v>0.75994600000000001</v>
      </c>
      <c r="CV11">
        <v>0.63719000000000003</v>
      </c>
      <c r="CW11">
        <v>0.791381</v>
      </c>
      <c r="CX11">
        <v>0.701237</v>
      </c>
      <c r="CY11">
        <v>0.49885200000000002</v>
      </c>
      <c r="CZ11">
        <v>0.41654600000000003</v>
      </c>
      <c r="DA11">
        <v>0.18981200000000001</v>
      </c>
      <c r="DB11">
        <v>1.237E-3</v>
      </c>
      <c r="DC11">
        <v>1.8778E-2</v>
      </c>
      <c r="DD11">
        <v>0.88168500000000005</v>
      </c>
      <c r="DE11">
        <v>0.99741500000000005</v>
      </c>
      <c r="DF11">
        <v>0.256303</v>
      </c>
      <c r="DG11">
        <v>0.53094699999999995</v>
      </c>
      <c r="DH11">
        <v>0.21615200000000001</v>
      </c>
      <c r="DI11">
        <v>5.2499999999999997E-4</v>
      </c>
      <c r="DJ11">
        <v>4.5640000000000003E-3</v>
      </c>
      <c r="DK11">
        <v>0.419045</v>
      </c>
      <c r="DL11">
        <v>2.4098999999999999E-2</v>
      </c>
      <c r="DM11">
        <v>0.118199</v>
      </c>
      <c r="DN11">
        <v>0.357039</v>
      </c>
      <c r="DO11">
        <v>9.2175000000000007E-2</v>
      </c>
      <c r="DP11">
        <v>7.3607000000000006E-2</v>
      </c>
      <c r="DQ11">
        <v>4.8560000000000001E-3</v>
      </c>
      <c r="DR11">
        <v>0.14982300000000001</v>
      </c>
      <c r="DS11">
        <v>1.2393E-2</v>
      </c>
      <c r="DT11">
        <v>1.6451E-2</v>
      </c>
      <c r="DU11">
        <v>4.9578999999999998E-2</v>
      </c>
      <c r="DV11">
        <v>3.2247999999999999E-2</v>
      </c>
      <c r="DW11">
        <v>9.2208999999999999E-2</v>
      </c>
      <c r="DX11">
        <v>2.6886E-2</v>
      </c>
      <c r="DY11">
        <v>4.5522E-2</v>
      </c>
      <c r="DZ11">
        <v>2.7727999999999999E-2</v>
      </c>
      <c r="EA11">
        <v>7.1734999999999993E-2</v>
      </c>
      <c r="EB11">
        <v>5.0210999999999999E-2</v>
      </c>
      <c r="EC11">
        <v>6.483E-3</v>
      </c>
      <c r="ED11">
        <v>4.3559999999999996E-3</v>
      </c>
      <c r="EE11">
        <v>4.4559999999999999E-3</v>
      </c>
      <c r="EF11">
        <v>6.9769999999999997E-3</v>
      </c>
      <c r="EG11">
        <v>2.9120000000000001E-3</v>
      </c>
      <c r="EH11">
        <v>1.573E-3</v>
      </c>
      <c r="EI11">
        <v>2.0093E-2</v>
      </c>
      <c r="EJ11">
        <v>8.7948999999999999E-2</v>
      </c>
      <c r="EK11">
        <v>0.15062600000000001</v>
      </c>
      <c r="EL11">
        <v>9.2449999999999997E-3</v>
      </c>
      <c r="EM11">
        <v>4.9790000000000001E-2</v>
      </c>
      <c r="EN11">
        <v>0.97238500000000005</v>
      </c>
      <c r="EO11">
        <v>0.28701500000000002</v>
      </c>
      <c r="EP11">
        <v>0.94621900000000003</v>
      </c>
      <c r="EQ11">
        <v>0.64327900000000005</v>
      </c>
      <c r="ER11">
        <v>0.84495799999999999</v>
      </c>
      <c r="ES11">
        <v>0.75598299999999996</v>
      </c>
      <c r="ET11">
        <v>0.93438299999999996</v>
      </c>
      <c r="EU11">
        <v>0.99313799999999997</v>
      </c>
      <c r="EV11">
        <v>2.5446E-2</v>
      </c>
      <c r="EW11">
        <v>0.76808200000000004</v>
      </c>
      <c r="EX11">
        <v>0.96006499999999995</v>
      </c>
      <c r="EY11">
        <v>0.64229499999999995</v>
      </c>
      <c r="EZ11">
        <v>0.92034199999999999</v>
      </c>
      <c r="FA11">
        <v>0.96482000000000001</v>
      </c>
      <c r="FB11">
        <v>0.95513700000000001</v>
      </c>
      <c r="FC11">
        <v>0.94731200000000004</v>
      </c>
      <c r="FD11">
        <v>0.738784</v>
      </c>
      <c r="FE11">
        <v>0.15020700000000001</v>
      </c>
      <c r="FF11">
        <v>0.80415800000000004</v>
      </c>
      <c r="FG11">
        <v>0.54360399999999998</v>
      </c>
      <c r="FH11">
        <v>0.97767800000000005</v>
      </c>
      <c r="FI11">
        <v>0.49168899999999999</v>
      </c>
      <c r="FJ11">
        <v>0.81181000000000003</v>
      </c>
      <c r="FK11">
        <v>0.81976099999999996</v>
      </c>
      <c r="FL11">
        <v>0.99731099999999995</v>
      </c>
      <c r="FM11">
        <v>7.1748999999999993E-2</v>
      </c>
      <c r="FN11">
        <v>0.210114</v>
      </c>
      <c r="FO11">
        <v>0.928728</v>
      </c>
      <c r="FP11">
        <v>0.668435</v>
      </c>
      <c r="FQ11">
        <v>0.96646699999999996</v>
      </c>
      <c r="FR11">
        <v>0.98623099999999997</v>
      </c>
      <c r="FS11">
        <v>0.94343399999999999</v>
      </c>
      <c r="FT11">
        <v>0.96731400000000001</v>
      </c>
      <c r="FU11">
        <v>0.98899199999999998</v>
      </c>
      <c r="FV11">
        <v>0.99781600000000004</v>
      </c>
      <c r="FW11">
        <v>0.90683899999999995</v>
      </c>
      <c r="FX11">
        <v>0.99519500000000005</v>
      </c>
      <c r="FY11">
        <v>0.99663199999999996</v>
      </c>
      <c r="FZ11">
        <v>0.99811700000000003</v>
      </c>
      <c r="GA11">
        <v>0.98712900000000003</v>
      </c>
      <c r="GB11">
        <v>0.94791999999999998</v>
      </c>
      <c r="GC11">
        <v>0.96821699999999999</v>
      </c>
      <c r="GD11">
        <v>0.29467399999999999</v>
      </c>
      <c r="GE11">
        <v>0.80347199999999996</v>
      </c>
    </row>
    <row r="12" spans="1:213" x14ac:dyDescent="0.25">
      <c r="A12">
        <v>0.45308700000000002</v>
      </c>
      <c r="B12">
        <v>7.8209999999999998E-3</v>
      </c>
      <c r="C12">
        <v>0.28144200000000003</v>
      </c>
      <c r="D12">
        <v>9.946E-3</v>
      </c>
      <c r="E12">
        <v>1.2527E-2</v>
      </c>
      <c r="F12">
        <v>1.7459999999999999E-3</v>
      </c>
      <c r="G12">
        <v>2.12E-4</v>
      </c>
      <c r="H12">
        <v>1.735E-3</v>
      </c>
      <c r="I12">
        <v>8.4699999999999999E-4</v>
      </c>
      <c r="J12">
        <v>7.9900000000000001E-4</v>
      </c>
      <c r="K12">
        <v>1.49E-3</v>
      </c>
      <c r="L12">
        <v>3.2269999999999998E-3</v>
      </c>
      <c r="M12">
        <v>2.9940000000000001E-3</v>
      </c>
      <c r="N12">
        <v>5.8180000000000003E-3</v>
      </c>
      <c r="O12">
        <v>5.4770000000000001E-3</v>
      </c>
      <c r="P12">
        <v>1.1410000000000001E-3</v>
      </c>
      <c r="Q12">
        <v>1.635E-3</v>
      </c>
      <c r="R12">
        <v>1.0737E-2</v>
      </c>
      <c r="S12">
        <v>5.04E-4</v>
      </c>
      <c r="T12">
        <v>5.2890000000000003E-3</v>
      </c>
      <c r="U12">
        <v>5.6099999999999998E-4</v>
      </c>
      <c r="V12">
        <v>2.5000000000000001E-5</v>
      </c>
      <c r="W12">
        <v>4.1999999999999998E-5</v>
      </c>
      <c r="X12">
        <v>1.02E-4</v>
      </c>
      <c r="Y12">
        <v>2.6999999999999999E-5</v>
      </c>
      <c r="Z12">
        <v>9.9999999999999995E-7</v>
      </c>
      <c r="AA12">
        <v>9.9999999999999995E-7</v>
      </c>
      <c r="AB12">
        <v>1.2E-5</v>
      </c>
      <c r="AC12">
        <v>0</v>
      </c>
      <c r="AD12">
        <v>1.9999999999999999E-6</v>
      </c>
      <c r="AE12">
        <v>0</v>
      </c>
      <c r="AF12">
        <v>4.5000000000000003E-5</v>
      </c>
      <c r="AG12">
        <v>2.019E-3</v>
      </c>
      <c r="AH12">
        <v>8.2999999999999998E-5</v>
      </c>
      <c r="AI12">
        <v>6.0999999999999999E-5</v>
      </c>
      <c r="AJ12">
        <v>3.0000000000000001E-5</v>
      </c>
      <c r="AK12">
        <v>1.2E-5</v>
      </c>
      <c r="AL12">
        <v>5.0000000000000004E-6</v>
      </c>
      <c r="AM12">
        <v>1.9999999999999999E-6</v>
      </c>
      <c r="AN12">
        <v>1.2999999999999999E-5</v>
      </c>
      <c r="AO12">
        <v>3.9999999999999998E-6</v>
      </c>
      <c r="AP12">
        <v>9.9999999999999995E-7</v>
      </c>
      <c r="AQ12">
        <v>9.9999999999999995E-7</v>
      </c>
      <c r="AR12">
        <v>1.9999999999999999E-6</v>
      </c>
      <c r="AS12">
        <v>1.9999999999999999E-6</v>
      </c>
      <c r="AT12">
        <v>0</v>
      </c>
      <c r="AU12">
        <v>9.9999999999999995E-7</v>
      </c>
      <c r="AV12">
        <v>1.2E-5</v>
      </c>
      <c r="AW12">
        <v>1.2E-5</v>
      </c>
      <c r="AX12">
        <v>3.0000000000000001E-6</v>
      </c>
      <c r="AY12">
        <v>1.4E-5</v>
      </c>
      <c r="AZ12">
        <v>1.5E-5</v>
      </c>
      <c r="BA12">
        <v>1.1E-5</v>
      </c>
      <c r="BB12">
        <v>2.5736999999999999E-2</v>
      </c>
      <c r="BC12">
        <v>1.057E-2</v>
      </c>
      <c r="BD12">
        <v>6.6600000000000003E-4</v>
      </c>
      <c r="BE12">
        <v>6.3999999999999997E-5</v>
      </c>
      <c r="BF12">
        <v>1.1E-4</v>
      </c>
      <c r="BG12">
        <v>1.5E-5</v>
      </c>
      <c r="BH12">
        <v>1.0000000000000001E-5</v>
      </c>
      <c r="BI12">
        <v>1.9999999999999999E-6</v>
      </c>
      <c r="BJ12">
        <v>9.9999999999999995E-7</v>
      </c>
      <c r="BK12">
        <v>5.0000000000000004E-6</v>
      </c>
      <c r="BL12">
        <v>3.4E-5</v>
      </c>
      <c r="BM12">
        <v>2.3E-5</v>
      </c>
      <c r="BN12">
        <v>2.0000000000000002E-5</v>
      </c>
      <c r="BO12">
        <v>3.934E-3</v>
      </c>
      <c r="BP12">
        <v>9.810000000000001E-4</v>
      </c>
      <c r="BQ12">
        <v>4.6999999999999997E-5</v>
      </c>
      <c r="BR12">
        <v>2.9E-5</v>
      </c>
      <c r="BS12">
        <v>1.2400000000000001E-4</v>
      </c>
      <c r="BT12">
        <v>5.5000000000000002E-5</v>
      </c>
      <c r="BU12">
        <v>7.0100000000000002E-4</v>
      </c>
      <c r="BV12">
        <v>1.2E-4</v>
      </c>
      <c r="BW12">
        <v>1.1E-5</v>
      </c>
      <c r="BX12">
        <v>1.9999999999999999E-6</v>
      </c>
      <c r="BY12">
        <v>6.0000000000000002E-6</v>
      </c>
      <c r="BZ12">
        <v>4.4999999999999999E-4</v>
      </c>
      <c r="CA12">
        <v>2.5999999999999998E-5</v>
      </c>
      <c r="CB12">
        <v>1.9000000000000001E-5</v>
      </c>
      <c r="CC12">
        <v>2.6999999999999999E-5</v>
      </c>
      <c r="CD12">
        <v>1.2999999999999999E-5</v>
      </c>
      <c r="CE12">
        <v>1.2999999999999999E-5</v>
      </c>
      <c r="CF12">
        <v>1.16E-4</v>
      </c>
      <c r="CG12">
        <v>2.6999999999999999E-5</v>
      </c>
      <c r="CH12">
        <v>5.0000000000000002E-5</v>
      </c>
      <c r="CI12">
        <v>1.0000000000000001E-5</v>
      </c>
      <c r="CJ12">
        <v>4.8000000000000001E-5</v>
      </c>
      <c r="CK12">
        <v>3.0000000000000001E-6</v>
      </c>
      <c r="CL12">
        <v>9.9999999999999995E-7</v>
      </c>
      <c r="CM12">
        <v>1.9999999999999999E-6</v>
      </c>
      <c r="CN12">
        <v>3.0000000000000001E-6</v>
      </c>
      <c r="CO12">
        <v>2.5000000000000001E-5</v>
      </c>
      <c r="CP12">
        <v>6.9999999999999999E-6</v>
      </c>
      <c r="CQ12">
        <v>4.1E-5</v>
      </c>
      <c r="CR12">
        <v>2.9E-5</v>
      </c>
      <c r="CS12">
        <v>1.4E-5</v>
      </c>
      <c r="CT12">
        <v>5.0000000000000004E-6</v>
      </c>
      <c r="CU12">
        <v>1.25E-4</v>
      </c>
      <c r="CV12">
        <v>7.7000000000000001E-5</v>
      </c>
      <c r="CW12">
        <v>7.9999999999999996E-6</v>
      </c>
      <c r="CX12">
        <v>1.9999999999999999E-6</v>
      </c>
      <c r="CY12">
        <v>1.9999999999999999E-6</v>
      </c>
      <c r="CZ12">
        <v>9.9999999999999995E-7</v>
      </c>
      <c r="DA12">
        <v>3.0000000000000001E-6</v>
      </c>
      <c r="DB12">
        <v>9.9999999999999995E-7</v>
      </c>
      <c r="DC12">
        <v>9.0000000000000002E-6</v>
      </c>
      <c r="DD12">
        <v>6.0000000000000002E-6</v>
      </c>
      <c r="DE12">
        <v>2.5000000000000001E-5</v>
      </c>
      <c r="DF12">
        <v>1E-4</v>
      </c>
      <c r="DG12">
        <v>2.7399999999999999E-4</v>
      </c>
      <c r="DH12">
        <v>1.5E-5</v>
      </c>
      <c r="DI12">
        <v>1.5E-5</v>
      </c>
      <c r="DJ12">
        <v>2.9799999999999998E-4</v>
      </c>
      <c r="DK12">
        <v>7.7000000000000001E-5</v>
      </c>
      <c r="DL12">
        <v>1.5100000000000001E-4</v>
      </c>
      <c r="DM12">
        <v>4.0000000000000003E-5</v>
      </c>
      <c r="DN12">
        <v>6.9999999999999999E-6</v>
      </c>
      <c r="DO12">
        <v>6.9999999999999999E-6</v>
      </c>
      <c r="DP12">
        <v>1.1E-5</v>
      </c>
      <c r="DQ12">
        <v>1.9999999999999999E-6</v>
      </c>
      <c r="DR12">
        <v>9.9999999999999995E-7</v>
      </c>
      <c r="DS12">
        <v>9.9999999999999995E-7</v>
      </c>
      <c r="DT12">
        <v>0</v>
      </c>
      <c r="DU12">
        <v>9.9999999999999995E-7</v>
      </c>
      <c r="DV12">
        <v>3.0000000000000001E-6</v>
      </c>
      <c r="DW12">
        <v>9.9999999999999995E-7</v>
      </c>
      <c r="DX12">
        <v>9.9999999999999995E-7</v>
      </c>
      <c r="DY12">
        <v>0</v>
      </c>
      <c r="DZ12">
        <v>7.9999999999999996E-6</v>
      </c>
      <c r="EA12">
        <v>5.0000000000000004E-6</v>
      </c>
      <c r="EB12">
        <v>3.0000000000000001E-6</v>
      </c>
      <c r="EC12">
        <v>6.0000000000000002E-6</v>
      </c>
      <c r="ED12">
        <v>3.9999999999999998E-6</v>
      </c>
      <c r="EE12">
        <v>9.9999999999999995E-7</v>
      </c>
      <c r="EF12">
        <v>1.9999999999999999E-6</v>
      </c>
      <c r="EG12">
        <v>6.0000000000000002E-6</v>
      </c>
      <c r="EH12">
        <v>3.0000000000000001E-6</v>
      </c>
      <c r="EI12">
        <v>1.2E-5</v>
      </c>
      <c r="EJ12">
        <v>6.9999999999999999E-6</v>
      </c>
      <c r="EK12">
        <v>9.9999999999999995E-7</v>
      </c>
      <c r="EL12">
        <v>1.0000000000000001E-5</v>
      </c>
      <c r="EM12">
        <v>9.9999999999999995E-7</v>
      </c>
      <c r="EN12">
        <v>0</v>
      </c>
      <c r="EO12">
        <v>9.9999999999999995E-7</v>
      </c>
      <c r="EP12">
        <v>0</v>
      </c>
      <c r="EQ12">
        <v>0</v>
      </c>
      <c r="ER12">
        <v>3.0000000000000001E-6</v>
      </c>
      <c r="ES12">
        <v>6.0000000000000002E-6</v>
      </c>
      <c r="ET12">
        <v>3.9999999999999998E-6</v>
      </c>
      <c r="EU12">
        <v>3.0000000000000001E-6</v>
      </c>
      <c r="EV12">
        <v>2.3219999999999998E-3</v>
      </c>
      <c r="EW12">
        <v>6.7000000000000002E-5</v>
      </c>
      <c r="EX12">
        <v>1.99E-3</v>
      </c>
      <c r="EY12">
        <v>3.1879999999999999E-3</v>
      </c>
      <c r="EZ12">
        <v>1.794E-3</v>
      </c>
      <c r="FA12">
        <v>1.4474000000000001E-2</v>
      </c>
      <c r="FB12">
        <v>4.2673999999999997E-2</v>
      </c>
      <c r="FC12">
        <v>3.6329999999999999E-3</v>
      </c>
      <c r="FD12">
        <v>1.4E-5</v>
      </c>
      <c r="FE12">
        <v>9.9999999999999995E-7</v>
      </c>
      <c r="FF12">
        <v>1.9999999999999999E-6</v>
      </c>
      <c r="FG12">
        <v>9.9999999999999995E-7</v>
      </c>
      <c r="FH12">
        <v>9.9999999999999995E-7</v>
      </c>
      <c r="FI12">
        <v>0</v>
      </c>
      <c r="FJ12">
        <v>1.9999999999999999E-6</v>
      </c>
      <c r="FK12">
        <v>1.9999999999999999E-6</v>
      </c>
      <c r="FL12">
        <v>9.9999999999999995E-7</v>
      </c>
      <c r="FM12">
        <v>9.9999999999999995E-7</v>
      </c>
      <c r="FN12">
        <v>5.0000000000000004E-6</v>
      </c>
      <c r="FO12">
        <v>3.0000000000000001E-6</v>
      </c>
      <c r="FP12">
        <v>9.9999999999999995E-7</v>
      </c>
      <c r="FQ12">
        <v>3.9999999999999998E-6</v>
      </c>
      <c r="FR12">
        <v>5.0000000000000004E-6</v>
      </c>
      <c r="FS12">
        <v>7.9999999999999996E-6</v>
      </c>
      <c r="FT12">
        <v>1.5999999999999999E-5</v>
      </c>
      <c r="FU12">
        <v>9.9999999999999995E-7</v>
      </c>
      <c r="FV12">
        <v>0</v>
      </c>
      <c r="FW12">
        <v>1.9999999999999999E-6</v>
      </c>
      <c r="FX12">
        <v>1.2999999999999999E-5</v>
      </c>
      <c r="FY12">
        <v>6.2000000000000003E-5</v>
      </c>
      <c r="FZ12">
        <v>3.6999999999999998E-5</v>
      </c>
      <c r="GA12">
        <v>1.9999999999999999E-6</v>
      </c>
      <c r="GB12">
        <v>3.4E-5</v>
      </c>
      <c r="GC12">
        <v>6.9999999999999999E-6</v>
      </c>
      <c r="GD12">
        <v>6.0000000000000002E-6</v>
      </c>
      <c r="GE12">
        <v>1.9999999999999999E-6</v>
      </c>
      <c r="GF12">
        <v>7.9999999999999996E-6</v>
      </c>
      <c r="GG12">
        <v>2.4000000000000001E-5</v>
      </c>
      <c r="GH12">
        <v>6.0000000000000002E-6</v>
      </c>
      <c r="GI12">
        <v>1.0000000000000001E-5</v>
      </c>
    </row>
    <row r="13" spans="1:213" x14ac:dyDescent="0.25">
      <c r="A13">
        <v>0</v>
      </c>
      <c r="B13">
        <v>0</v>
      </c>
      <c r="C13">
        <v>9.9999999999999995E-7</v>
      </c>
      <c r="D13">
        <v>5.0000000000000002E-5</v>
      </c>
      <c r="E13">
        <v>2.3800000000000001E-4</v>
      </c>
      <c r="F13">
        <v>1.5999999999999999E-5</v>
      </c>
      <c r="G13">
        <v>9.9999999999999995E-7</v>
      </c>
      <c r="H13">
        <v>1.9999999999999999E-6</v>
      </c>
      <c r="I13">
        <v>5.0000000000000004E-6</v>
      </c>
      <c r="J13">
        <v>1.2999999999999999E-5</v>
      </c>
      <c r="K13">
        <v>1.0000000000000001E-5</v>
      </c>
      <c r="L13">
        <v>1.4E-5</v>
      </c>
      <c r="M13">
        <v>5.8999999999999998E-5</v>
      </c>
      <c r="N13">
        <v>9.0000000000000002E-6</v>
      </c>
      <c r="O13">
        <v>2.4000000000000001E-5</v>
      </c>
      <c r="P13">
        <v>8.3999999999999995E-5</v>
      </c>
      <c r="Q13">
        <v>6.0000000000000002E-6</v>
      </c>
      <c r="R13">
        <v>9.0000000000000002E-6</v>
      </c>
      <c r="S13">
        <v>1.8699999999999999E-4</v>
      </c>
      <c r="T13">
        <v>1.3370000000000001E-3</v>
      </c>
      <c r="U13">
        <v>3.4E-5</v>
      </c>
      <c r="V13">
        <v>1.0000000000000001E-5</v>
      </c>
      <c r="W13">
        <v>1.9999999999999999E-6</v>
      </c>
      <c r="X13">
        <v>1.7E-5</v>
      </c>
      <c r="Y13">
        <v>1.4E-5</v>
      </c>
      <c r="Z13">
        <v>4.3999999999999999E-5</v>
      </c>
      <c r="AA13">
        <v>2.0999999999999999E-5</v>
      </c>
      <c r="AB13">
        <v>6.9999999999999999E-6</v>
      </c>
      <c r="AC13">
        <v>2.5000000000000001E-5</v>
      </c>
      <c r="AD13">
        <v>1.8200000000000001E-4</v>
      </c>
      <c r="AE13">
        <v>3.3700000000000001E-4</v>
      </c>
      <c r="AF13">
        <v>1.5899999999999999E-4</v>
      </c>
      <c r="AG13">
        <v>4.4999999999999999E-4</v>
      </c>
      <c r="AH13">
        <v>4.3199999999999998E-4</v>
      </c>
      <c r="AI13">
        <v>1.1509999999999999E-3</v>
      </c>
      <c r="AJ13">
        <v>1.1400000000000001E-4</v>
      </c>
      <c r="AK13">
        <v>8.8999999999999995E-5</v>
      </c>
      <c r="AL13">
        <v>1E-4</v>
      </c>
      <c r="AM13">
        <v>6.0999999999999999E-5</v>
      </c>
      <c r="AN13">
        <v>1.16E-4</v>
      </c>
      <c r="AO13">
        <v>3.8000000000000002E-5</v>
      </c>
      <c r="AP13">
        <v>2.5000000000000001E-5</v>
      </c>
      <c r="AQ13">
        <v>9.3999999999999994E-5</v>
      </c>
      <c r="AR13">
        <v>3.4E-5</v>
      </c>
      <c r="AS13">
        <v>2.5999999999999998E-5</v>
      </c>
      <c r="AT13">
        <v>3.0000000000000001E-6</v>
      </c>
      <c r="AU13">
        <v>3.0000000000000001E-6</v>
      </c>
      <c r="AV13">
        <v>1.9999999999999999E-6</v>
      </c>
      <c r="AW13">
        <v>1.9000000000000001E-5</v>
      </c>
      <c r="AX13">
        <v>3.8299999999999999E-4</v>
      </c>
      <c r="AY13">
        <v>1.7200000000000001E-4</v>
      </c>
      <c r="AZ13">
        <v>2.6600000000000001E-4</v>
      </c>
      <c r="BA13">
        <v>3.8400000000000001E-4</v>
      </c>
      <c r="BB13">
        <v>3.0000000000000001E-6</v>
      </c>
      <c r="BC13">
        <v>3.1000000000000001E-5</v>
      </c>
      <c r="BD13">
        <v>1.0000000000000001E-5</v>
      </c>
      <c r="BE13">
        <v>5.0000000000000002E-5</v>
      </c>
      <c r="BF13">
        <v>7.3399999999999995E-4</v>
      </c>
      <c r="BG13">
        <v>2.9500000000000001E-4</v>
      </c>
      <c r="BH13">
        <v>1.12E-4</v>
      </c>
      <c r="BI13">
        <v>1.1E-5</v>
      </c>
      <c r="BJ13">
        <v>3.9999999999999998E-6</v>
      </c>
      <c r="BK13">
        <v>1.2999999999999999E-5</v>
      </c>
      <c r="BL13">
        <v>4.1E-5</v>
      </c>
      <c r="BM13">
        <v>3.1999999999999999E-5</v>
      </c>
      <c r="BN13">
        <v>2.1599999999999999E-4</v>
      </c>
      <c r="BO13">
        <v>8.6000000000000003E-5</v>
      </c>
      <c r="BP13">
        <v>7.6000000000000004E-5</v>
      </c>
      <c r="BQ13">
        <v>6.8999999999999997E-5</v>
      </c>
      <c r="BR13">
        <v>7.9999999999999996E-6</v>
      </c>
      <c r="BS13">
        <v>3.0000000000000001E-5</v>
      </c>
      <c r="BT13">
        <v>5.8999999999999998E-5</v>
      </c>
      <c r="BU13">
        <v>1.6699999999999999E-4</v>
      </c>
      <c r="BV13">
        <v>3.6000000000000002E-4</v>
      </c>
      <c r="BW13">
        <v>9.5399999999999999E-4</v>
      </c>
      <c r="BX13">
        <v>1.4100000000000001E-4</v>
      </c>
      <c r="BY13">
        <v>4.6E-5</v>
      </c>
      <c r="BZ13">
        <v>8.8999999999999995E-5</v>
      </c>
      <c r="CA13">
        <v>4.3000000000000002E-5</v>
      </c>
      <c r="CB13">
        <v>5.1599999999999997E-4</v>
      </c>
      <c r="CC13">
        <v>3.2200000000000002E-4</v>
      </c>
      <c r="CD13">
        <v>1.1900000000000001E-4</v>
      </c>
      <c r="CE13">
        <v>9.3999999999999994E-5</v>
      </c>
      <c r="CF13">
        <v>2.8400000000000002E-4</v>
      </c>
      <c r="CG13">
        <v>5.31E-4</v>
      </c>
      <c r="CH13">
        <v>2.3499999999999999E-4</v>
      </c>
      <c r="CI13">
        <v>5.2800000000000004E-4</v>
      </c>
      <c r="CJ13">
        <v>3.7100000000000002E-4</v>
      </c>
      <c r="CK13">
        <v>4.2400000000000001E-4</v>
      </c>
      <c r="CL13">
        <v>3.0600000000000001E-4</v>
      </c>
      <c r="CM13">
        <v>7.1000000000000005E-5</v>
      </c>
      <c r="CN13">
        <v>4.6E-5</v>
      </c>
      <c r="CO13">
        <v>4.8999999999999998E-5</v>
      </c>
      <c r="CP13">
        <v>5.3999999999999998E-5</v>
      </c>
      <c r="CQ13">
        <v>6.0000000000000002E-6</v>
      </c>
      <c r="CR13">
        <v>2.5999999999999998E-5</v>
      </c>
      <c r="CS13">
        <v>3.0000000000000001E-6</v>
      </c>
      <c r="CT13">
        <v>3.9999999999999998E-6</v>
      </c>
      <c r="CU13">
        <v>3.1999999999999999E-5</v>
      </c>
      <c r="CV13">
        <v>5.7000000000000003E-5</v>
      </c>
      <c r="CW13">
        <v>6.9999999999999999E-6</v>
      </c>
      <c r="CX13">
        <v>1.9999999999999999E-6</v>
      </c>
      <c r="CY13">
        <v>3.8000000000000002E-5</v>
      </c>
      <c r="CZ13">
        <v>3.0000000000000001E-5</v>
      </c>
      <c r="DA13">
        <v>6.3999999999999997E-5</v>
      </c>
      <c r="DB13">
        <v>3.8999999999999999E-5</v>
      </c>
      <c r="DC13">
        <v>5.3000000000000001E-5</v>
      </c>
      <c r="DD13">
        <v>1.2799999999999999E-4</v>
      </c>
      <c r="DE13">
        <v>3.3E-4</v>
      </c>
      <c r="DF13">
        <v>1.0679999999999999E-3</v>
      </c>
      <c r="DG13">
        <v>1.0399999999999999E-3</v>
      </c>
      <c r="DH13">
        <v>2.5900000000000001E-4</v>
      </c>
      <c r="DI13">
        <v>1.3339999999999999E-3</v>
      </c>
      <c r="DJ13">
        <v>1.66E-4</v>
      </c>
      <c r="DK13">
        <v>2.2699999999999999E-4</v>
      </c>
      <c r="DL13">
        <v>3.6400000000000001E-4</v>
      </c>
      <c r="DM13">
        <v>6.0800000000000003E-4</v>
      </c>
      <c r="DN13">
        <v>2.7999999999999998E-4</v>
      </c>
      <c r="DO13">
        <v>1.3200000000000001E-4</v>
      </c>
      <c r="DP13">
        <v>2.2900000000000001E-4</v>
      </c>
      <c r="DQ13">
        <v>2.61E-4</v>
      </c>
      <c r="DR13">
        <v>2.0599999999999999E-4</v>
      </c>
      <c r="DS13">
        <v>2.0799999999999999E-4</v>
      </c>
      <c r="DT13">
        <v>6.7999999999999999E-5</v>
      </c>
      <c r="DU13">
        <v>1.9000000000000001E-5</v>
      </c>
      <c r="DV13">
        <v>5.0000000000000004E-6</v>
      </c>
      <c r="DW13">
        <v>4.8000000000000001E-5</v>
      </c>
      <c r="DX13">
        <v>1.3300000000000001E-4</v>
      </c>
      <c r="DY13">
        <v>2.1900000000000001E-4</v>
      </c>
      <c r="DZ13">
        <v>1.2400000000000001E-4</v>
      </c>
      <c r="EA13">
        <v>1.75E-4</v>
      </c>
      <c r="EB13">
        <v>3.28E-4</v>
      </c>
      <c r="EC13">
        <v>2.2100000000000001E-4</v>
      </c>
      <c r="ED13">
        <v>1.08E-4</v>
      </c>
      <c r="EE13">
        <v>8.3999999999999995E-5</v>
      </c>
      <c r="EF13">
        <v>1.25E-4</v>
      </c>
      <c r="EG13">
        <v>1.93E-4</v>
      </c>
      <c r="EH13">
        <v>2.1499999999999999E-4</v>
      </c>
      <c r="EI13">
        <v>2.0900000000000001E-4</v>
      </c>
      <c r="EJ13">
        <v>1.2899999999999999E-3</v>
      </c>
      <c r="EK13">
        <v>9.6900000000000003E-4</v>
      </c>
      <c r="EL13">
        <v>8.5000000000000006E-5</v>
      </c>
      <c r="EM13">
        <v>6.9999999999999994E-5</v>
      </c>
      <c r="EN13">
        <v>2.14E-4</v>
      </c>
      <c r="EO13">
        <v>2.9500000000000001E-4</v>
      </c>
      <c r="EP13">
        <v>3.1999999999999999E-5</v>
      </c>
      <c r="EQ13">
        <v>2.4000000000000001E-5</v>
      </c>
      <c r="ER13">
        <v>7.9999999999999996E-6</v>
      </c>
      <c r="ES13">
        <v>2.0000000000000002E-5</v>
      </c>
      <c r="ET13">
        <v>3.6999999999999998E-5</v>
      </c>
      <c r="EU13">
        <v>4.1999999999999998E-5</v>
      </c>
      <c r="EV13">
        <v>1.7E-5</v>
      </c>
      <c r="EW13">
        <v>1.2620000000000001E-3</v>
      </c>
      <c r="EX13">
        <v>1.02E-4</v>
      </c>
      <c r="EY13">
        <v>1.2E-5</v>
      </c>
      <c r="EZ13">
        <v>4.8099999999999998E-4</v>
      </c>
      <c r="FA13">
        <v>2.4800000000000001E-4</v>
      </c>
      <c r="FB13">
        <v>1.3999999999999999E-4</v>
      </c>
      <c r="FC13">
        <v>5.8E-5</v>
      </c>
      <c r="FD13">
        <v>3.0000000000000001E-5</v>
      </c>
      <c r="FE13">
        <v>6.0000000000000002E-5</v>
      </c>
      <c r="FF13">
        <v>2.6600000000000001E-4</v>
      </c>
    </row>
    <row r="14" spans="1:213" x14ac:dyDescent="0.25">
      <c r="A14">
        <v>4.35E-4</v>
      </c>
      <c r="B14">
        <v>3.4E-5</v>
      </c>
      <c r="C14">
        <v>3.6999999999999998E-5</v>
      </c>
      <c r="D14">
        <v>9.8999999999999994E-5</v>
      </c>
      <c r="E14">
        <v>4.4200000000000001E-4</v>
      </c>
      <c r="F14">
        <v>1.4300000000000001E-4</v>
      </c>
      <c r="G14">
        <v>9.1000000000000003E-5</v>
      </c>
      <c r="H14">
        <v>1.3200000000000001E-4</v>
      </c>
      <c r="I14">
        <v>2.02E-4</v>
      </c>
      <c r="J14">
        <v>2.33E-4</v>
      </c>
      <c r="K14">
        <v>3.1599999999999998E-4</v>
      </c>
      <c r="L14">
        <v>1.18E-4</v>
      </c>
      <c r="M14">
        <v>7.8899999999999999E-4</v>
      </c>
      <c r="N14">
        <v>7.4999999999999993E-5</v>
      </c>
      <c r="O14">
        <v>6.3E-5</v>
      </c>
      <c r="P14">
        <v>5.5999999999999999E-5</v>
      </c>
      <c r="Q14">
        <v>1.03E-4</v>
      </c>
      <c r="R14">
        <v>9.8999999999999994E-5</v>
      </c>
      <c r="S14">
        <v>5.2300000000000003E-4</v>
      </c>
      <c r="T14">
        <v>1.9100000000000001E-4</v>
      </c>
      <c r="U14">
        <v>5.31E-4</v>
      </c>
      <c r="V14">
        <v>7.7000000000000001E-5</v>
      </c>
      <c r="W14">
        <v>7.7000000000000001E-5</v>
      </c>
      <c r="X14">
        <v>3.8999999999999999E-5</v>
      </c>
      <c r="Y14">
        <v>3.6999999999999998E-5</v>
      </c>
      <c r="Z14">
        <v>1.85E-4</v>
      </c>
      <c r="AA14">
        <v>2.1699999999999999E-4</v>
      </c>
      <c r="AB14">
        <v>9.6000000000000002E-5</v>
      </c>
      <c r="AC14">
        <v>1.26E-4</v>
      </c>
      <c r="AD14">
        <v>1.2130000000000001E-3</v>
      </c>
      <c r="AE14">
        <v>1.8000000000000001E-4</v>
      </c>
      <c r="AF14">
        <v>4.8000000000000001E-5</v>
      </c>
      <c r="AG14">
        <v>3.1000000000000001E-5</v>
      </c>
      <c r="AH14">
        <v>9.5000000000000005E-5</v>
      </c>
      <c r="AI14">
        <v>3.1999999999999999E-5</v>
      </c>
      <c r="AJ14">
        <v>9.9999999999999995E-7</v>
      </c>
      <c r="AK14">
        <v>1.0000000000000001E-5</v>
      </c>
      <c r="AL14">
        <v>2.3E-5</v>
      </c>
      <c r="AM14">
        <v>1.5E-5</v>
      </c>
      <c r="AN14">
        <v>3.9999999999999998E-6</v>
      </c>
      <c r="AO14">
        <v>9.9999999999999995E-7</v>
      </c>
      <c r="AP14">
        <v>1.9999999999999999E-6</v>
      </c>
      <c r="AQ14">
        <v>1.9999999999999999E-6</v>
      </c>
      <c r="AR14">
        <v>5.0000000000000002E-5</v>
      </c>
      <c r="AS14">
        <v>1.2400000000000001E-4</v>
      </c>
      <c r="AT14">
        <v>9.0000000000000002E-6</v>
      </c>
      <c r="AU14">
        <v>1.9999999999999999E-6</v>
      </c>
      <c r="AV14">
        <v>3.9999999999999998E-6</v>
      </c>
      <c r="AW14">
        <v>7.9999999999999996E-6</v>
      </c>
      <c r="AX14">
        <v>9.9999999999999995E-7</v>
      </c>
      <c r="AY14">
        <v>3.0000000000000001E-6</v>
      </c>
      <c r="AZ14">
        <v>9.9999999999999995E-7</v>
      </c>
      <c r="BA14">
        <v>9.9999999999999995E-7</v>
      </c>
      <c r="BB14">
        <v>9.9999999999999995E-7</v>
      </c>
      <c r="BC14">
        <v>1.9999999999999999E-6</v>
      </c>
      <c r="BD14">
        <v>3.0000000000000001E-6</v>
      </c>
      <c r="BE14">
        <v>6.0000000000000002E-6</v>
      </c>
      <c r="BF14">
        <v>6.0000000000000002E-6</v>
      </c>
      <c r="BG14">
        <v>7.9999999999999996E-6</v>
      </c>
      <c r="BH14">
        <v>5.0000000000000004E-6</v>
      </c>
      <c r="BI14">
        <v>3.0000000000000001E-6</v>
      </c>
      <c r="BJ14">
        <v>3.9999999999999998E-6</v>
      </c>
      <c r="BK14">
        <v>3.0000000000000001E-6</v>
      </c>
      <c r="BL14">
        <v>7.9999999999999996E-6</v>
      </c>
      <c r="BM14">
        <v>3.0000000000000001E-6</v>
      </c>
      <c r="BN14">
        <v>3.0000000000000001E-6</v>
      </c>
      <c r="BO14">
        <v>6.4999999999999994E-5</v>
      </c>
      <c r="BP14">
        <v>7.9999999999999996E-6</v>
      </c>
      <c r="BQ14">
        <v>9.9999999999999995E-7</v>
      </c>
      <c r="BR14">
        <v>9.9999999999999995E-7</v>
      </c>
      <c r="BS14">
        <v>9.9999999999999995E-7</v>
      </c>
      <c r="BT14">
        <v>3.0000000000000001E-6</v>
      </c>
      <c r="BU14">
        <v>3.9999999999999998E-6</v>
      </c>
      <c r="BV14">
        <v>9.9999999999999995E-7</v>
      </c>
      <c r="BW14">
        <v>1.9999999999999999E-6</v>
      </c>
      <c r="BX14">
        <v>1.9999999999999999E-6</v>
      </c>
      <c r="BY14">
        <v>3.0000000000000001E-6</v>
      </c>
      <c r="BZ14">
        <v>1.9999999999999999E-6</v>
      </c>
      <c r="CA14">
        <v>9.9999999999999995E-7</v>
      </c>
      <c r="CB14">
        <v>0</v>
      </c>
      <c r="CC14">
        <v>9.9999999999999995E-7</v>
      </c>
      <c r="CD14">
        <v>9.9999999999999995E-7</v>
      </c>
      <c r="CE14">
        <v>9.9999999999999995E-7</v>
      </c>
      <c r="CF14">
        <v>9.9999999999999995E-7</v>
      </c>
      <c r="CG14">
        <v>3.0000000000000001E-6</v>
      </c>
      <c r="CH14">
        <v>1.9000000000000001E-5</v>
      </c>
      <c r="CI14">
        <v>1.7E-5</v>
      </c>
      <c r="CJ14">
        <v>3.9999999999999998E-6</v>
      </c>
      <c r="CK14">
        <v>1.8E-5</v>
      </c>
      <c r="CL14">
        <v>5.0000000000000004E-6</v>
      </c>
      <c r="CM14">
        <v>7.9999999999999996E-6</v>
      </c>
      <c r="CN14">
        <v>5.0000000000000004E-6</v>
      </c>
      <c r="CO14">
        <v>9.9999999999999995E-7</v>
      </c>
      <c r="CP14">
        <v>1.9999999999999999E-6</v>
      </c>
      <c r="CQ14">
        <v>9.9999999999999995E-7</v>
      </c>
      <c r="CR14">
        <v>3.9999999999999998E-6</v>
      </c>
      <c r="CS14">
        <v>3.0000000000000001E-6</v>
      </c>
      <c r="CT14">
        <v>2.2900000000000001E-4</v>
      </c>
      <c r="CU14">
        <v>5.5000000000000002E-5</v>
      </c>
      <c r="CV14">
        <v>1.06E-4</v>
      </c>
      <c r="CW14">
        <v>7.2000000000000002E-5</v>
      </c>
      <c r="CX14">
        <v>1.26E-4</v>
      </c>
      <c r="CY14">
        <v>1.73E-4</v>
      </c>
      <c r="CZ14">
        <v>1.37E-4</v>
      </c>
      <c r="DA14">
        <v>5.3999999999999998E-5</v>
      </c>
      <c r="DB14">
        <v>3.0000000000000001E-5</v>
      </c>
      <c r="DC14">
        <v>7.3999999999999996E-5</v>
      </c>
      <c r="DD14">
        <v>2.0999999999999999E-5</v>
      </c>
      <c r="DE14">
        <v>2.5999999999999998E-5</v>
      </c>
      <c r="DF14">
        <v>3.4E-5</v>
      </c>
      <c r="DG14">
        <v>3.0000000000000001E-5</v>
      </c>
      <c r="DH14">
        <v>1.5999999999999999E-5</v>
      </c>
      <c r="DI14">
        <v>1.4E-5</v>
      </c>
      <c r="DJ14">
        <v>1.1E-5</v>
      </c>
      <c r="DK14">
        <v>9.0000000000000002E-6</v>
      </c>
      <c r="DL14">
        <v>2.4000000000000001E-5</v>
      </c>
      <c r="DM14">
        <v>1.5999999999999999E-5</v>
      </c>
      <c r="DN14">
        <v>2.5000000000000001E-5</v>
      </c>
      <c r="DO14">
        <v>1.2999999999999999E-5</v>
      </c>
      <c r="DP14">
        <v>3.0000000000000001E-6</v>
      </c>
      <c r="DQ14">
        <v>1.9999999999999999E-6</v>
      </c>
      <c r="DR14">
        <v>1.9999999999999999E-6</v>
      </c>
      <c r="DS14">
        <v>7.9999999999999996E-6</v>
      </c>
      <c r="DT14">
        <v>3.0000000000000001E-6</v>
      </c>
      <c r="DU14">
        <v>9.9999999999999995E-7</v>
      </c>
      <c r="DV14">
        <v>3.9999999999999998E-6</v>
      </c>
      <c r="DW14">
        <v>9.9999999999999995E-7</v>
      </c>
      <c r="DX14">
        <v>3.0000000000000001E-6</v>
      </c>
      <c r="DY14">
        <v>9.9999999999999995E-7</v>
      </c>
      <c r="DZ14">
        <v>1.9999999999999999E-6</v>
      </c>
      <c r="EA14">
        <v>1.9999999999999999E-6</v>
      </c>
      <c r="EB14">
        <v>1.5999999999999999E-5</v>
      </c>
      <c r="EC14">
        <v>1.5E-5</v>
      </c>
      <c r="ED14">
        <v>3.0000000000000001E-6</v>
      </c>
      <c r="EE14">
        <v>5.0000000000000004E-6</v>
      </c>
      <c r="EF14">
        <v>9.9999999999999995E-7</v>
      </c>
      <c r="EG14">
        <v>7.9999999999999996E-6</v>
      </c>
      <c r="EH14">
        <v>6.0000000000000002E-6</v>
      </c>
      <c r="EI14">
        <v>1.9999999999999999E-6</v>
      </c>
      <c r="EJ14">
        <v>6.0000000000000002E-6</v>
      </c>
      <c r="EK14">
        <v>9.9999999999999995E-7</v>
      </c>
      <c r="EL14">
        <v>0</v>
      </c>
      <c r="EM14">
        <v>2.5000000000000001E-5</v>
      </c>
      <c r="EN14">
        <v>3.0000000000000001E-6</v>
      </c>
      <c r="EO14">
        <v>1.9000000000000001E-5</v>
      </c>
      <c r="EP14">
        <v>3.9999999999999998E-6</v>
      </c>
      <c r="EQ14">
        <v>9.5000000000000005E-5</v>
      </c>
      <c r="ER14">
        <v>6.4999999999999994E-5</v>
      </c>
      <c r="ES14">
        <v>7.2000000000000002E-5</v>
      </c>
      <c r="ET14">
        <v>4.8999999999999998E-5</v>
      </c>
      <c r="EU14">
        <v>1.3799999999999999E-4</v>
      </c>
      <c r="EV14">
        <v>4.1999999999999998E-5</v>
      </c>
      <c r="EW14">
        <v>5.1E-5</v>
      </c>
      <c r="EX14">
        <v>5.8E-5</v>
      </c>
      <c r="EY14">
        <v>1.5999999999999999E-5</v>
      </c>
      <c r="EZ14">
        <v>1.5999999999999999E-5</v>
      </c>
      <c r="FA14">
        <v>1.9999999999999999E-6</v>
      </c>
      <c r="FB14">
        <v>2.1999999999999999E-5</v>
      </c>
      <c r="FC14">
        <v>8.1000000000000004E-5</v>
      </c>
      <c r="FD14">
        <v>3.1399999999999999E-4</v>
      </c>
      <c r="FE14">
        <v>1.9999999999999999E-6</v>
      </c>
      <c r="FF14">
        <v>1.9999999999999999E-6</v>
      </c>
      <c r="FG14">
        <v>1.9999999999999999E-6</v>
      </c>
      <c r="FH14">
        <v>6.9999999999999999E-6</v>
      </c>
      <c r="FI14">
        <v>9.9999999999999995E-7</v>
      </c>
      <c r="FJ14">
        <v>9.9999999999999995E-7</v>
      </c>
    </row>
    <row r="15" spans="1:213" x14ac:dyDescent="0.25">
      <c r="A15">
        <v>2.6999999999999999E-5</v>
      </c>
      <c r="B15">
        <v>4.75E-4</v>
      </c>
      <c r="C15">
        <v>1.9999999999999999E-6</v>
      </c>
      <c r="D15">
        <v>1.9999999999999999E-6</v>
      </c>
      <c r="E15">
        <v>3.0000000000000001E-6</v>
      </c>
      <c r="F15">
        <v>3.9999999999999998E-6</v>
      </c>
      <c r="G15">
        <v>5.0000000000000004E-6</v>
      </c>
      <c r="H15">
        <v>1.0000000000000001E-5</v>
      </c>
      <c r="I15">
        <v>1.2999999999999999E-5</v>
      </c>
      <c r="J15">
        <v>1.4E-5</v>
      </c>
      <c r="K15">
        <v>9.9999999999999995E-7</v>
      </c>
      <c r="L15">
        <v>3.9999999999999998E-6</v>
      </c>
      <c r="M15">
        <v>9.0000000000000002E-6</v>
      </c>
      <c r="N15">
        <v>9.0000000000000002E-6</v>
      </c>
      <c r="O15">
        <v>9.0000000000000002E-6</v>
      </c>
      <c r="P15">
        <v>1.2E-5</v>
      </c>
      <c r="Q15">
        <v>1.9999999999999999E-6</v>
      </c>
      <c r="R15">
        <v>1.9999999999999999E-6</v>
      </c>
      <c r="S15">
        <v>9.0000000000000002E-6</v>
      </c>
      <c r="T15">
        <v>9.0000000000000002E-6</v>
      </c>
      <c r="U15">
        <v>3.9999999999999998E-6</v>
      </c>
      <c r="V15">
        <v>5.0000000000000004E-6</v>
      </c>
      <c r="W15">
        <v>3.9999999999999998E-6</v>
      </c>
      <c r="X15">
        <v>3.9999999999999998E-6</v>
      </c>
      <c r="Y15">
        <v>2.3E-5</v>
      </c>
      <c r="Z15">
        <v>1.5E-5</v>
      </c>
      <c r="AA15">
        <v>7.9999999999999996E-6</v>
      </c>
      <c r="AB15">
        <v>5.0000000000000004E-6</v>
      </c>
      <c r="AC15">
        <v>5.0000000000000004E-6</v>
      </c>
      <c r="AD15">
        <v>6.9999999999999999E-6</v>
      </c>
      <c r="AE15">
        <v>1.2E-5</v>
      </c>
      <c r="AF15">
        <v>1.5999999999999999E-5</v>
      </c>
      <c r="AG15">
        <v>1.11E-4</v>
      </c>
      <c r="AH15">
        <v>3.1999999999999999E-5</v>
      </c>
      <c r="AI15">
        <v>5.0000000000000002E-5</v>
      </c>
      <c r="AJ15">
        <v>1.2E-5</v>
      </c>
      <c r="AK15">
        <v>9.0000000000000002E-6</v>
      </c>
      <c r="AL15">
        <v>1.5999999999999999E-5</v>
      </c>
      <c r="AM15">
        <v>9.0000000000000002E-6</v>
      </c>
      <c r="AN15">
        <v>9.0000000000000002E-6</v>
      </c>
      <c r="AO15">
        <v>1.2E-5</v>
      </c>
      <c r="AP15">
        <v>5.1E-5</v>
      </c>
      <c r="AQ15">
        <v>4.0000000000000003E-5</v>
      </c>
      <c r="AR15">
        <v>4.0000000000000003E-5</v>
      </c>
      <c r="AS15">
        <v>1.2999999999999999E-5</v>
      </c>
      <c r="AT15">
        <v>3.9999999999999998E-6</v>
      </c>
      <c r="AU15">
        <v>1.0000000000000001E-5</v>
      </c>
      <c r="AV15">
        <v>9.0000000000000002E-6</v>
      </c>
      <c r="AW15">
        <v>1.2E-5</v>
      </c>
      <c r="AX15">
        <v>2.5000000000000001E-5</v>
      </c>
      <c r="AY15">
        <v>1.0000000000000001E-5</v>
      </c>
      <c r="AZ15">
        <v>5.0000000000000002E-5</v>
      </c>
      <c r="BA15">
        <v>2.1999999999999999E-5</v>
      </c>
      <c r="BB15">
        <v>7.9999999999999996E-6</v>
      </c>
      <c r="BC15">
        <v>1.9999999999999999E-6</v>
      </c>
      <c r="BD15">
        <v>2.0999999999999999E-5</v>
      </c>
      <c r="BE15">
        <v>1.9000000000000001E-5</v>
      </c>
      <c r="BF15">
        <v>2.0000000000000002E-5</v>
      </c>
      <c r="BG15">
        <v>1.95E-4</v>
      </c>
      <c r="BH15">
        <v>1.47E-4</v>
      </c>
      <c r="BI15">
        <v>3.2400000000000001E-4</v>
      </c>
      <c r="BJ15">
        <v>2.5999999999999998E-4</v>
      </c>
      <c r="BK15">
        <v>1.89E-3</v>
      </c>
      <c r="BL15">
        <v>8.4699999999999999E-4</v>
      </c>
      <c r="BM15">
        <v>6.4700000000000001E-4</v>
      </c>
      <c r="BN15">
        <v>2.33E-4</v>
      </c>
      <c r="BO15">
        <v>1.189E-3</v>
      </c>
      <c r="BP15">
        <v>6.4400000000000004E-4</v>
      </c>
      <c r="BQ15">
        <v>2.9949999999999998E-3</v>
      </c>
      <c r="BR15">
        <v>4.8000000000000001E-4</v>
      </c>
      <c r="BS15">
        <v>2.7E-4</v>
      </c>
      <c r="BT15">
        <v>2.33E-4</v>
      </c>
      <c r="BU15">
        <v>6.29E-4</v>
      </c>
      <c r="BV15">
        <v>6.4800000000000003E-4</v>
      </c>
      <c r="BW15">
        <v>2.7799999999999998E-4</v>
      </c>
      <c r="BX15">
        <v>7.7999999999999999E-5</v>
      </c>
      <c r="BY15">
        <v>2.0999999999999999E-5</v>
      </c>
      <c r="BZ15">
        <v>1.4E-5</v>
      </c>
      <c r="CA15">
        <v>6.9999999999999999E-6</v>
      </c>
      <c r="CB15">
        <v>6.9999999999999999E-6</v>
      </c>
      <c r="CC15">
        <v>3.9999999999999998E-6</v>
      </c>
      <c r="CD15">
        <v>1.9999999999999999E-6</v>
      </c>
      <c r="CE15">
        <v>2.4000000000000001E-5</v>
      </c>
      <c r="CF15">
        <v>1.0000000000000001E-5</v>
      </c>
      <c r="CG15">
        <v>5.0000000000000004E-6</v>
      </c>
      <c r="CH15">
        <v>2.0000000000000002E-5</v>
      </c>
      <c r="CI15">
        <v>3.0000000000000001E-6</v>
      </c>
      <c r="CJ15">
        <v>1.9999999999999999E-6</v>
      </c>
      <c r="CK15">
        <v>1.37E-4</v>
      </c>
      <c r="CL15">
        <v>1.2999999999999999E-5</v>
      </c>
      <c r="CM15">
        <v>3.4999999999999997E-5</v>
      </c>
      <c r="CN15">
        <v>1.0000000000000001E-5</v>
      </c>
      <c r="CO15">
        <v>1.7E-5</v>
      </c>
      <c r="CP15">
        <v>9.0000000000000002E-6</v>
      </c>
      <c r="CQ15">
        <v>5.8999999999999998E-5</v>
      </c>
      <c r="CR15">
        <v>6.9999999999999999E-6</v>
      </c>
      <c r="CS15">
        <v>1.4200000000000001E-4</v>
      </c>
      <c r="CT15">
        <v>2.4000000000000001E-5</v>
      </c>
      <c r="CU15">
        <v>2.5999999999999998E-5</v>
      </c>
      <c r="CV15">
        <v>1.5999999999999999E-5</v>
      </c>
      <c r="CW15">
        <v>1.4300000000000001E-4</v>
      </c>
      <c r="CX15">
        <v>2.8E-5</v>
      </c>
      <c r="CY15">
        <v>4.3999999999999999E-5</v>
      </c>
      <c r="CZ15">
        <v>1.2999999999999999E-5</v>
      </c>
      <c r="DA15">
        <v>2.6999999999999999E-5</v>
      </c>
      <c r="DB15">
        <v>1.0000000000000001E-5</v>
      </c>
      <c r="DC15">
        <v>9.0000000000000002E-6</v>
      </c>
      <c r="DD15">
        <v>3.6000000000000001E-5</v>
      </c>
      <c r="DE15">
        <v>1.1E-4</v>
      </c>
      <c r="DF15">
        <v>1.2E-5</v>
      </c>
      <c r="DG15">
        <v>4.1999999999999998E-5</v>
      </c>
      <c r="DH15">
        <v>8.3999999999999995E-5</v>
      </c>
      <c r="DI15">
        <v>9.2E-5</v>
      </c>
      <c r="DJ15">
        <v>6.7000000000000002E-5</v>
      </c>
      <c r="DK15">
        <v>8.0000000000000007E-5</v>
      </c>
      <c r="DL15">
        <v>1.0000000000000001E-5</v>
      </c>
      <c r="DM15">
        <v>1.8E-5</v>
      </c>
      <c r="DN15">
        <v>7.9999999999999996E-6</v>
      </c>
      <c r="DO15">
        <v>3.4999999999999997E-5</v>
      </c>
      <c r="DP15">
        <v>1.8E-5</v>
      </c>
      <c r="DQ15">
        <v>9.0000000000000002E-6</v>
      </c>
      <c r="DR15">
        <v>1.9999999999999999E-6</v>
      </c>
      <c r="DS15">
        <v>3.9999999999999998E-6</v>
      </c>
      <c r="DT15">
        <v>3.9999999999999998E-6</v>
      </c>
      <c r="DU15">
        <v>7.9999999999999996E-6</v>
      </c>
      <c r="DV15">
        <v>4.1999999999999998E-5</v>
      </c>
      <c r="DW15">
        <v>6.3E-5</v>
      </c>
      <c r="DX15">
        <v>6.6000000000000005E-5</v>
      </c>
      <c r="DY15">
        <v>2.6699999999999998E-4</v>
      </c>
      <c r="DZ15">
        <v>4.1599999999999997E-4</v>
      </c>
      <c r="EA15">
        <v>1.4E-5</v>
      </c>
      <c r="EB15">
        <v>1.2999999999999999E-5</v>
      </c>
      <c r="EC15">
        <v>7.9999999999999996E-6</v>
      </c>
      <c r="ED15">
        <v>7.9999999999999996E-6</v>
      </c>
      <c r="EE15">
        <v>3.9999999999999998E-6</v>
      </c>
      <c r="EF15">
        <v>1.9999999999999999E-6</v>
      </c>
      <c r="EG15">
        <v>1.2E-5</v>
      </c>
      <c r="EH15">
        <v>1.1E-5</v>
      </c>
      <c r="EI15">
        <v>3.3000000000000003E-5</v>
      </c>
      <c r="EJ15">
        <v>1.2999999999999999E-5</v>
      </c>
      <c r="EK15">
        <v>1.8E-5</v>
      </c>
      <c r="EL15">
        <v>1.0000000000000001E-5</v>
      </c>
      <c r="EM15">
        <v>7.9999999999999996E-6</v>
      </c>
      <c r="EN15">
        <v>1.9000000000000001E-5</v>
      </c>
      <c r="EO15">
        <v>7.9999999999999996E-6</v>
      </c>
      <c r="EP15">
        <v>1.0000000000000001E-5</v>
      </c>
      <c r="EQ15">
        <v>1.1E-5</v>
      </c>
      <c r="ER15">
        <v>1.2E-5</v>
      </c>
      <c r="ES15">
        <v>6.9999999999999999E-6</v>
      </c>
      <c r="ET15">
        <v>1.2999999999999999E-5</v>
      </c>
      <c r="EU15">
        <v>1.2E-5</v>
      </c>
      <c r="EV15">
        <v>1.9999999999999999E-6</v>
      </c>
      <c r="EW15">
        <v>1.2999999999999999E-5</v>
      </c>
      <c r="EX15">
        <v>1.1E-5</v>
      </c>
      <c r="EY15">
        <v>1.5999999999999999E-5</v>
      </c>
      <c r="EZ15">
        <v>2.0000000000000002E-5</v>
      </c>
      <c r="FA15">
        <v>1.0000000000000001E-5</v>
      </c>
      <c r="FB15">
        <v>1.0000000000000001E-5</v>
      </c>
      <c r="FC15">
        <v>7.9999999999999996E-6</v>
      </c>
      <c r="FD15">
        <v>6.9999999999999999E-6</v>
      </c>
      <c r="FE15">
        <v>9.0000000000000002E-6</v>
      </c>
      <c r="FF15">
        <v>1.8E-5</v>
      </c>
      <c r="FG15">
        <v>4.8999999999999998E-5</v>
      </c>
      <c r="FH15">
        <v>1.4799999999999999E-4</v>
      </c>
      <c r="FI15">
        <v>9.2E-5</v>
      </c>
      <c r="FJ15">
        <v>2.2000000000000001E-4</v>
      </c>
      <c r="FK15">
        <v>2.9700000000000001E-4</v>
      </c>
      <c r="FL15">
        <v>3.6499999999999998E-4</v>
      </c>
      <c r="FM15">
        <v>4.8000000000000001E-4</v>
      </c>
      <c r="FN15">
        <v>5.2400000000000005E-4</v>
      </c>
      <c r="FO15">
        <v>3.3100000000000002E-4</v>
      </c>
      <c r="FP15">
        <v>4.55E-4</v>
      </c>
      <c r="FQ15">
        <v>3.9999999999999998E-6</v>
      </c>
      <c r="FR15">
        <v>1.9999999999999999E-6</v>
      </c>
      <c r="FS15">
        <v>9.9999999999999995E-7</v>
      </c>
      <c r="FT15">
        <v>9.9999999999999995E-7</v>
      </c>
      <c r="FU15">
        <v>3.0000000000000001E-6</v>
      </c>
      <c r="FV15">
        <v>1.2E-5</v>
      </c>
      <c r="FW15">
        <v>9.9999999999999995E-7</v>
      </c>
      <c r="FX15">
        <v>1.9999999999999999E-6</v>
      </c>
    </row>
    <row r="16" spans="1:213" x14ac:dyDescent="0.25">
      <c r="A16">
        <v>2.4000000000000001E-5</v>
      </c>
      <c r="B16">
        <v>4.1999999999999998E-5</v>
      </c>
      <c r="C16">
        <v>3.1000000000000001E-5</v>
      </c>
      <c r="D16">
        <v>1.7100000000000001E-4</v>
      </c>
      <c r="E16">
        <v>2.8340000000000001E-3</v>
      </c>
      <c r="F16">
        <v>2.05E-4</v>
      </c>
      <c r="G16">
        <v>9.2999999999999997E-5</v>
      </c>
      <c r="H16">
        <v>6.1899999999999998E-4</v>
      </c>
      <c r="I16">
        <v>2.8400000000000002E-4</v>
      </c>
      <c r="J16">
        <v>7.0600000000000003E-4</v>
      </c>
      <c r="K16">
        <v>3.8999999999999999E-5</v>
      </c>
      <c r="L16">
        <v>0</v>
      </c>
      <c r="M16">
        <v>0</v>
      </c>
      <c r="N16">
        <v>5.1999999999999997E-5</v>
      </c>
      <c r="O16">
        <v>0.177895</v>
      </c>
      <c r="P16">
        <v>2.2290000000000001E-3</v>
      </c>
      <c r="Q16">
        <v>9.0000000000000002E-6</v>
      </c>
      <c r="R16">
        <v>1.0000000000000001E-5</v>
      </c>
      <c r="S16">
        <v>1.15E-4</v>
      </c>
      <c r="T16">
        <v>6.6699999999999995E-4</v>
      </c>
      <c r="U16">
        <v>9.7499999999999996E-4</v>
      </c>
      <c r="V16">
        <v>4.5404E-2</v>
      </c>
      <c r="W16">
        <v>0.109224</v>
      </c>
      <c r="X16">
        <v>0.421344</v>
      </c>
      <c r="Y16">
        <v>3.9754999999999999E-2</v>
      </c>
      <c r="Z16">
        <v>0.29987599999999998</v>
      </c>
      <c r="AA16">
        <v>0.23300399999999999</v>
      </c>
      <c r="AB16">
        <v>0.47802899999999998</v>
      </c>
      <c r="AC16">
        <v>0.62026099999999995</v>
      </c>
      <c r="AD16">
        <v>2.1156999999999999E-2</v>
      </c>
      <c r="AE16">
        <v>6.4956E-2</v>
      </c>
      <c r="AF16">
        <v>5.9535999999999999E-2</v>
      </c>
      <c r="AG16">
        <v>0.57199</v>
      </c>
      <c r="AH16">
        <v>0.23499100000000001</v>
      </c>
      <c r="AI16">
        <v>0.40552199999999999</v>
      </c>
      <c r="AJ16">
        <v>0.85676799999999997</v>
      </c>
      <c r="AK16">
        <v>0.69201199999999996</v>
      </c>
      <c r="AL16">
        <v>0.877193</v>
      </c>
      <c r="AM16">
        <v>0.726661</v>
      </c>
      <c r="AN16">
        <v>0.79330999999999996</v>
      </c>
      <c r="AO16">
        <v>0.50949800000000001</v>
      </c>
      <c r="AP16">
        <v>3.9777E-2</v>
      </c>
      <c r="AQ16">
        <v>0.28126800000000002</v>
      </c>
      <c r="AR16">
        <v>0.70674400000000004</v>
      </c>
      <c r="AS16">
        <v>0.86746400000000001</v>
      </c>
      <c r="AT16">
        <v>1.8046E-2</v>
      </c>
      <c r="AU16">
        <v>9.8320000000000005E-3</v>
      </c>
      <c r="AV16">
        <v>2.6930000000000001E-3</v>
      </c>
      <c r="AW16">
        <v>8.3999999999999995E-5</v>
      </c>
      <c r="AX16">
        <v>6.3E-5</v>
      </c>
      <c r="AY16">
        <v>6.9999999999999999E-6</v>
      </c>
      <c r="AZ16">
        <v>5.7000000000000003E-5</v>
      </c>
      <c r="BA16">
        <v>3.4999999999999997E-5</v>
      </c>
      <c r="BB16">
        <v>1.1E-5</v>
      </c>
      <c r="BC16">
        <v>1.0000000000000001E-5</v>
      </c>
      <c r="BD16">
        <v>6.2000000000000003E-5</v>
      </c>
      <c r="BE16">
        <v>1.2E-5</v>
      </c>
      <c r="BF16">
        <v>1.0000000000000001E-5</v>
      </c>
      <c r="BG16">
        <v>7.9999999999999996E-6</v>
      </c>
      <c r="BH16">
        <v>1.0000000000000001E-5</v>
      </c>
      <c r="BI16">
        <v>1.2999999999999999E-5</v>
      </c>
      <c r="BJ16">
        <v>6.2000000000000003E-5</v>
      </c>
      <c r="BK16">
        <v>2.807E-3</v>
      </c>
      <c r="BL16">
        <v>2.7409999999999999E-3</v>
      </c>
      <c r="BM16">
        <v>7.5230000000000002E-3</v>
      </c>
      <c r="BN16">
        <v>7.8639999999999995E-3</v>
      </c>
      <c r="BO16">
        <v>3.6125999999999998E-2</v>
      </c>
      <c r="BP16">
        <v>2.5541000000000001E-2</v>
      </c>
      <c r="BQ16">
        <v>0.20988799999999999</v>
      </c>
      <c r="BR16">
        <v>0.79233100000000001</v>
      </c>
      <c r="BS16">
        <v>0.92066000000000003</v>
      </c>
      <c r="BT16">
        <v>0.85078200000000004</v>
      </c>
      <c r="BU16">
        <v>0.70713000000000004</v>
      </c>
      <c r="BV16">
        <v>0.80088499999999996</v>
      </c>
      <c r="BW16">
        <v>0.30429699999999998</v>
      </c>
      <c r="BX16">
        <v>0.79415800000000003</v>
      </c>
      <c r="BY16">
        <v>0.80275700000000005</v>
      </c>
      <c r="BZ16">
        <v>0.94006000000000001</v>
      </c>
      <c r="CA16">
        <v>0.78460300000000005</v>
      </c>
      <c r="CB16">
        <v>0.85250599999999999</v>
      </c>
      <c r="CC16">
        <v>0.90510900000000005</v>
      </c>
      <c r="CD16">
        <v>0.70221900000000004</v>
      </c>
      <c r="CE16">
        <v>0.77182899999999999</v>
      </c>
      <c r="CF16">
        <v>7.8991000000000006E-2</v>
      </c>
      <c r="CG16">
        <v>0.32792100000000002</v>
      </c>
      <c r="CH16">
        <v>0.41409099999999999</v>
      </c>
      <c r="CI16">
        <v>5.0715999999999997E-2</v>
      </c>
      <c r="CJ16">
        <v>2.7112000000000001E-2</v>
      </c>
      <c r="CK16">
        <v>6.7297999999999997E-2</v>
      </c>
      <c r="CL16">
        <v>4.2391999999999999E-2</v>
      </c>
      <c r="CM16">
        <v>7.5426999999999994E-2</v>
      </c>
      <c r="CN16">
        <v>0.11032500000000001</v>
      </c>
      <c r="CO16">
        <v>5.2599999999999999E-4</v>
      </c>
      <c r="CP16">
        <v>2.3605999999999999E-2</v>
      </c>
      <c r="CQ16">
        <v>4.751E-3</v>
      </c>
      <c r="CR16">
        <v>1.0300000000000001E-3</v>
      </c>
      <c r="CS16">
        <v>3.9329999999999999E-3</v>
      </c>
      <c r="CT16">
        <v>2.3189999999999999E-3</v>
      </c>
      <c r="CU16">
        <v>2.9269999999999999E-3</v>
      </c>
      <c r="CV16">
        <v>2.8960000000000001E-3</v>
      </c>
      <c r="CW16">
        <v>3.4719999999999998E-3</v>
      </c>
      <c r="CX16">
        <v>8.7119999999999993E-3</v>
      </c>
      <c r="CY16">
        <v>2.0669E-2</v>
      </c>
      <c r="CZ16">
        <v>2.8249999999999998E-3</v>
      </c>
      <c r="DA16">
        <v>1.8877000000000001E-2</v>
      </c>
      <c r="DB16">
        <v>2.6179999999999998E-2</v>
      </c>
      <c r="DC16">
        <v>1.4602E-2</v>
      </c>
      <c r="DD16">
        <v>8.3914000000000002E-2</v>
      </c>
      <c r="DE16">
        <v>3.0980000000000001E-2</v>
      </c>
      <c r="DF16">
        <v>2.1271000000000002E-2</v>
      </c>
      <c r="DG16">
        <v>7.9921000000000006E-2</v>
      </c>
      <c r="DH16">
        <v>1.7947000000000001E-2</v>
      </c>
      <c r="DI16">
        <v>3.0661999999999998E-2</v>
      </c>
      <c r="DJ16">
        <v>3.8665999999999999E-2</v>
      </c>
      <c r="DK16">
        <v>1.5847E-2</v>
      </c>
      <c r="DL16">
        <v>3.3382000000000002E-2</v>
      </c>
      <c r="DM16">
        <v>3.6470000000000002E-2</v>
      </c>
      <c r="DN16">
        <v>0.25492300000000001</v>
      </c>
      <c r="DO16">
        <v>0.12531900000000001</v>
      </c>
      <c r="DP16">
        <v>0.61334599999999995</v>
      </c>
      <c r="DQ16">
        <v>0.14297299999999999</v>
      </c>
      <c r="DR16">
        <v>0.47841699999999998</v>
      </c>
      <c r="DS16">
        <v>1.7786E-2</v>
      </c>
      <c r="DT16">
        <v>4.4998999999999997E-2</v>
      </c>
      <c r="DU16">
        <v>5.0664000000000001E-2</v>
      </c>
      <c r="DV16">
        <v>3.9667000000000001E-2</v>
      </c>
      <c r="DW16">
        <v>3.2547E-2</v>
      </c>
      <c r="DX16">
        <v>0.14130599999999999</v>
      </c>
      <c r="DY16">
        <v>9.7734000000000001E-2</v>
      </c>
      <c r="DZ16">
        <v>6.8930000000000005E-2</v>
      </c>
      <c r="EA16">
        <v>7.6702000000000006E-2</v>
      </c>
      <c r="EB16">
        <v>0.25229099999999999</v>
      </c>
      <c r="EC16">
        <v>0.12660199999999999</v>
      </c>
      <c r="ED16">
        <v>8.8595999999999994E-2</v>
      </c>
      <c r="EE16">
        <v>0.21942999999999999</v>
      </c>
      <c r="EF16">
        <v>9.5728999999999995E-2</v>
      </c>
      <c r="EG16">
        <v>0.11648600000000001</v>
      </c>
      <c r="EH16">
        <v>0.105544</v>
      </c>
      <c r="EI16">
        <v>2.4729999999999999E-2</v>
      </c>
      <c r="EJ16">
        <v>5.3581999999999998E-2</v>
      </c>
      <c r="EK16">
        <v>6.3781000000000004E-2</v>
      </c>
      <c r="EL16">
        <v>0.12906400000000001</v>
      </c>
      <c r="EM16">
        <v>8.1134999999999999E-2</v>
      </c>
      <c r="EN16">
        <v>6.8753999999999996E-2</v>
      </c>
      <c r="EO16">
        <v>7.2214E-2</v>
      </c>
      <c r="EP16">
        <v>1.8287999999999999E-2</v>
      </c>
      <c r="EQ16">
        <v>1.6427000000000001E-2</v>
      </c>
      <c r="ER16">
        <v>1.8755999999999998E-2</v>
      </c>
      <c r="ES16">
        <v>2.9690000000000001E-2</v>
      </c>
      <c r="ET16">
        <v>2.2869E-2</v>
      </c>
      <c r="EU16">
        <v>2.5745000000000001E-2</v>
      </c>
      <c r="EV16">
        <v>3.8657999999999998E-2</v>
      </c>
      <c r="EW16">
        <v>4.3638999999999997E-2</v>
      </c>
      <c r="EX16">
        <v>4.5163000000000002E-2</v>
      </c>
      <c r="EY16">
        <v>0.123475</v>
      </c>
      <c r="EZ16">
        <v>0.50605999999999995</v>
      </c>
      <c r="FA16">
        <v>0.74640099999999998</v>
      </c>
      <c r="FB16">
        <v>0.64514899999999997</v>
      </c>
      <c r="FC16">
        <v>0.54798199999999997</v>
      </c>
      <c r="FD16">
        <v>0.48803600000000003</v>
      </c>
      <c r="FE16">
        <v>0.77978999999999998</v>
      </c>
      <c r="FF16">
        <v>0.64027900000000004</v>
      </c>
      <c r="FG16">
        <v>8.4084000000000006E-2</v>
      </c>
      <c r="FH16">
        <v>4.7543000000000002E-2</v>
      </c>
      <c r="FI16">
        <v>3.3168000000000003E-2</v>
      </c>
      <c r="FJ16">
        <v>2.9024000000000001E-2</v>
      </c>
      <c r="FK16">
        <v>5.4255999999999999E-2</v>
      </c>
      <c r="FL16">
        <v>4.1799000000000003E-2</v>
      </c>
      <c r="FM16">
        <v>9.6267000000000005E-2</v>
      </c>
      <c r="FN16">
        <v>0.19794300000000001</v>
      </c>
      <c r="FO16">
        <v>3.1551999999999997E-2</v>
      </c>
      <c r="FP16">
        <v>7.7089000000000005E-2</v>
      </c>
      <c r="FQ16">
        <v>5.8370000000000002E-3</v>
      </c>
      <c r="FR16">
        <v>1.6E-2</v>
      </c>
      <c r="FS16">
        <v>0.26594299999999998</v>
      </c>
      <c r="FT16">
        <v>4.0499999999999998E-3</v>
      </c>
      <c r="FU16">
        <v>2.6259999999999999E-3</v>
      </c>
    </row>
    <row r="17" spans="1:261" x14ac:dyDescent="0.25">
      <c r="A17">
        <v>0.75869500000000001</v>
      </c>
      <c r="B17">
        <v>0.69994100000000004</v>
      </c>
      <c r="C17">
        <v>0.68198400000000003</v>
      </c>
      <c r="D17">
        <v>0.80364000000000002</v>
      </c>
      <c r="E17">
        <v>0.67783400000000005</v>
      </c>
      <c r="F17">
        <v>0.82760199999999995</v>
      </c>
      <c r="G17">
        <v>0.95993499999999998</v>
      </c>
      <c r="H17">
        <v>0.97890900000000003</v>
      </c>
      <c r="I17">
        <v>0.89863400000000004</v>
      </c>
      <c r="J17">
        <v>0.96873600000000004</v>
      </c>
      <c r="K17">
        <v>0.92666400000000004</v>
      </c>
      <c r="L17">
        <v>0.97301599999999999</v>
      </c>
      <c r="M17">
        <v>0.97549200000000003</v>
      </c>
      <c r="N17">
        <v>0.97809000000000001</v>
      </c>
      <c r="O17">
        <v>0.98212299999999997</v>
      </c>
      <c r="P17">
        <v>0.97767499999999996</v>
      </c>
      <c r="Q17">
        <v>0.96679400000000004</v>
      </c>
      <c r="R17">
        <v>0.99098900000000001</v>
      </c>
      <c r="S17">
        <v>0.93683799999999995</v>
      </c>
      <c r="T17">
        <v>0.92269000000000001</v>
      </c>
      <c r="U17">
        <v>0.98527100000000001</v>
      </c>
      <c r="V17">
        <v>0.98541100000000004</v>
      </c>
      <c r="W17">
        <v>0.99739</v>
      </c>
      <c r="X17">
        <v>0.99248800000000004</v>
      </c>
      <c r="Y17">
        <v>0.98223800000000006</v>
      </c>
      <c r="Z17">
        <v>0.99379499999999998</v>
      </c>
      <c r="AA17">
        <v>0.99717299999999998</v>
      </c>
      <c r="AB17">
        <v>0.99682599999999999</v>
      </c>
      <c r="AC17">
        <v>0.96821800000000002</v>
      </c>
      <c r="AD17">
        <v>0.98522600000000005</v>
      </c>
      <c r="AE17">
        <v>0.91768899999999998</v>
      </c>
      <c r="AF17">
        <v>0.98551800000000001</v>
      </c>
      <c r="AG17">
        <v>0.98327699999999996</v>
      </c>
      <c r="AH17">
        <v>0.97798399999999996</v>
      </c>
      <c r="AI17">
        <v>0.99900599999999995</v>
      </c>
      <c r="AJ17">
        <v>0.97981399999999996</v>
      </c>
      <c r="AK17">
        <v>0.53812800000000005</v>
      </c>
      <c r="AL17">
        <v>0.966584</v>
      </c>
      <c r="AM17">
        <v>0.986792</v>
      </c>
      <c r="AN17">
        <v>0.89258499999999996</v>
      </c>
      <c r="AO17">
        <v>0.67716600000000005</v>
      </c>
      <c r="AP17">
        <v>0.42621199999999998</v>
      </c>
      <c r="AQ17">
        <v>0.93192299999999995</v>
      </c>
      <c r="AR17">
        <v>0.82967800000000003</v>
      </c>
      <c r="AS17">
        <v>0.92399399999999998</v>
      </c>
      <c r="AT17">
        <v>0.903806</v>
      </c>
      <c r="AU17">
        <v>0.68663200000000002</v>
      </c>
      <c r="AV17">
        <v>0.955067</v>
      </c>
      <c r="AW17">
        <v>0.896787</v>
      </c>
      <c r="AX17">
        <v>0.94450900000000004</v>
      </c>
      <c r="AY17">
        <v>0.88863499999999995</v>
      </c>
      <c r="AZ17">
        <v>0.86824699999999999</v>
      </c>
      <c r="BA17">
        <v>0.59665299999999999</v>
      </c>
      <c r="BB17">
        <v>0.62768900000000005</v>
      </c>
      <c r="BC17">
        <v>0.92946600000000001</v>
      </c>
      <c r="BD17">
        <v>0.72386099999999998</v>
      </c>
      <c r="BE17">
        <v>0.877938</v>
      </c>
      <c r="BF17">
        <v>0.98143400000000003</v>
      </c>
      <c r="BG17">
        <v>0.99206700000000003</v>
      </c>
      <c r="BH17">
        <v>0.88924099999999995</v>
      </c>
      <c r="BI17">
        <v>0.98247099999999998</v>
      </c>
      <c r="BJ17">
        <v>0.94353200000000004</v>
      </c>
      <c r="BK17">
        <v>0.88893699999999998</v>
      </c>
      <c r="BL17">
        <v>0.97816499999999995</v>
      </c>
      <c r="BM17">
        <v>0.94536799999999999</v>
      </c>
      <c r="BN17">
        <v>0.98212500000000003</v>
      </c>
      <c r="BO17">
        <v>0.97379499999999997</v>
      </c>
      <c r="BP17">
        <v>0.98711300000000002</v>
      </c>
      <c r="BQ17">
        <v>0.98195200000000005</v>
      </c>
      <c r="BR17">
        <v>0.99160999999999999</v>
      </c>
      <c r="BS17">
        <v>0.97583500000000001</v>
      </c>
      <c r="BT17">
        <v>0.98095900000000003</v>
      </c>
      <c r="BU17">
        <v>0.91453899999999999</v>
      </c>
      <c r="BV17">
        <v>0.98433000000000004</v>
      </c>
      <c r="BW17">
        <v>0.944519</v>
      </c>
      <c r="BX17">
        <v>0.67761899999999997</v>
      </c>
      <c r="BY17">
        <v>0.71294500000000005</v>
      </c>
      <c r="BZ17">
        <v>0.77076800000000001</v>
      </c>
      <c r="CA17">
        <v>0.59417900000000001</v>
      </c>
      <c r="CB17">
        <v>0.173733</v>
      </c>
      <c r="CC17">
        <v>0.81048699999999996</v>
      </c>
      <c r="CD17">
        <v>0.84048400000000001</v>
      </c>
      <c r="CE17">
        <v>0.214339</v>
      </c>
      <c r="CF17">
        <v>0.97024600000000005</v>
      </c>
      <c r="CG17">
        <v>0.83824600000000005</v>
      </c>
      <c r="CH17">
        <v>0.99112199999999995</v>
      </c>
      <c r="CI17">
        <v>0.93213100000000004</v>
      </c>
      <c r="CJ17">
        <v>0.90330100000000002</v>
      </c>
      <c r="CK17">
        <v>0.94617600000000002</v>
      </c>
      <c r="CL17">
        <v>0.95510600000000001</v>
      </c>
      <c r="CM17">
        <v>0.95294299999999998</v>
      </c>
      <c r="CN17">
        <v>0.98288600000000004</v>
      </c>
      <c r="CO17">
        <v>0.97272999999999998</v>
      </c>
      <c r="CP17">
        <v>0.95936600000000005</v>
      </c>
      <c r="CQ17">
        <v>0.88363599999999998</v>
      </c>
      <c r="CR17">
        <v>0.97188099999999999</v>
      </c>
      <c r="CS17">
        <v>0.73767799999999994</v>
      </c>
      <c r="CT17">
        <v>0.80988599999999999</v>
      </c>
      <c r="CU17">
        <v>0.78238399999999997</v>
      </c>
      <c r="CV17">
        <v>0.86753400000000003</v>
      </c>
      <c r="CW17">
        <v>0.96923700000000002</v>
      </c>
      <c r="CX17">
        <v>0.94964000000000004</v>
      </c>
      <c r="CY17">
        <v>0.99117200000000005</v>
      </c>
      <c r="CZ17">
        <v>0.95008999999999999</v>
      </c>
      <c r="DA17">
        <v>0.95274400000000004</v>
      </c>
      <c r="DB17">
        <v>0.99503299999999995</v>
      </c>
      <c r="DC17">
        <v>0.97688200000000003</v>
      </c>
      <c r="DD17">
        <v>0.95454399999999995</v>
      </c>
      <c r="DE17">
        <v>0.89931899999999998</v>
      </c>
      <c r="DF17">
        <v>0.97282299999999999</v>
      </c>
      <c r="DG17">
        <v>0.86451199999999995</v>
      </c>
      <c r="DH17">
        <v>0.85751299999999997</v>
      </c>
      <c r="DI17">
        <v>0.93489199999999995</v>
      </c>
      <c r="DJ17">
        <v>0.85646199999999995</v>
      </c>
      <c r="DK17">
        <v>0.97781799999999996</v>
      </c>
      <c r="DL17">
        <v>0.99467499999999998</v>
      </c>
      <c r="DM17">
        <v>0.88027200000000005</v>
      </c>
      <c r="DN17">
        <v>0.852383</v>
      </c>
      <c r="DO17">
        <v>0.60754600000000003</v>
      </c>
      <c r="DP17">
        <v>0.55520199999999997</v>
      </c>
      <c r="DQ17">
        <v>0.506687</v>
      </c>
      <c r="DR17">
        <v>0.92678499999999997</v>
      </c>
      <c r="DS17">
        <v>0.78863000000000005</v>
      </c>
      <c r="DT17">
        <v>0.44564100000000001</v>
      </c>
      <c r="DU17">
        <v>0.84138900000000005</v>
      </c>
      <c r="DV17">
        <v>0.56585300000000005</v>
      </c>
      <c r="DW17">
        <v>0.61200200000000005</v>
      </c>
      <c r="DX17">
        <v>0.79671099999999995</v>
      </c>
      <c r="DY17">
        <v>0.95039300000000004</v>
      </c>
      <c r="DZ17">
        <v>0.79900599999999999</v>
      </c>
      <c r="EA17">
        <v>0.64732500000000004</v>
      </c>
      <c r="EB17">
        <v>0.64561800000000003</v>
      </c>
      <c r="EC17">
        <v>0.83072299999999999</v>
      </c>
      <c r="ED17">
        <v>0.87844699999999998</v>
      </c>
      <c r="EE17">
        <v>0.89099200000000001</v>
      </c>
      <c r="EF17">
        <v>0.95164700000000002</v>
      </c>
      <c r="EG17">
        <v>0.677705</v>
      </c>
      <c r="EH17">
        <v>0.19655400000000001</v>
      </c>
      <c r="EI17">
        <v>0.92900499999999997</v>
      </c>
      <c r="EJ17">
        <v>0.65864599999999995</v>
      </c>
      <c r="EK17">
        <v>0.83196000000000003</v>
      </c>
      <c r="EL17">
        <v>0.79046300000000003</v>
      </c>
      <c r="EM17">
        <v>0.900675</v>
      </c>
      <c r="EN17">
        <v>0.98269700000000004</v>
      </c>
      <c r="EO17">
        <v>0.88332200000000005</v>
      </c>
      <c r="EP17">
        <v>0.83043</v>
      </c>
      <c r="EQ17">
        <v>0.94696000000000002</v>
      </c>
      <c r="ER17">
        <v>0.96013099999999996</v>
      </c>
      <c r="ES17">
        <v>0.93898899999999996</v>
      </c>
      <c r="ET17">
        <v>0.97483900000000001</v>
      </c>
      <c r="EU17">
        <v>0.95150699999999999</v>
      </c>
      <c r="EV17">
        <v>0.957646</v>
      </c>
      <c r="EW17">
        <v>0.998942</v>
      </c>
      <c r="EX17">
        <v>0.94919799999999999</v>
      </c>
      <c r="EY17">
        <v>0.92471599999999998</v>
      </c>
      <c r="EZ17">
        <v>0.94745900000000005</v>
      </c>
      <c r="FA17">
        <v>0.94926500000000003</v>
      </c>
      <c r="FB17">
        <v>0.99087099999999995</v>
      </c>
      <c r="FC17">
        <v>0.98929999999999996</v>
      </c>
      <c r="FD17">
        <v>0.99334699999999998</v>
      </c>
      <c r="FE17">
        <v>0.88495599999999996</v>
      </c>
      <c r="FF17">
        <v>0.95735099999999995</v>
      </c>
      <c r="FG17">
        <v>0.98172999999999999</v>
      </c>
      <c r="FH17">
        <v>0.97553299999999998</v>
      </c>
      <c r="FI17">
        <v>0.92276400000000003</v>
      </c>
      <c r="FJ17">
        <v>0.96036699999999997</v>
      </c>
      <c r="FK17">
        <v>0.92733100000000002</v>
      </c>
      <c r="FL17">
        <v>0.972854</v>
      </c>
      <c r="FM17">
        <v>0.88783299999999998</v>
      </c>
      <c r="FN17">
        <v>0.85397199999999995</v>
      </c>
      <c r="FO17">
        <v>0.927952</v>
      </c>
      <c r="FP17">
        <v>0.87260599999999999</v>
      </c>
      <c r="FQ17">
        <v>0.90427900000000005</v>
      </c>
      <c r="FR17">
        <v>0.82808400000000004</v>
      </c>
    </row>
    <row r="18" spans="1:261" x14ac:dyDescent="0.25">
      <c r="A18">
        <v>4.2444000000000003E-2</v>
      </c>
      <c r="B18">
        <v>5.9199999999999997E-4</v>
      </c>
      <c r="C18">
        <v>2.6200000000000003E-4</v>
      </c>
      <c r="D18">
        <v>4.5899999999999999E-4</v>
      </c>
      <c r="E18">
        <v>3.2400000000000001E-4</v>
      </c>
      <c r="F18">
        <v>1.4100000000000001E-4</v>
      </c>
      <c r="G18">
        <v>2.5900000000000001E-4</v>
      </c>
      <c r="H18">
        <v>1.7E-5</v>
      </c>
      <c r="I18">
        <v>8.3999999999999995E-5</v>
      </c>
      <c r="J18">
        <v>9.7E-5</v>
      </c>
      <c r="K18">
        <v>7.5500000000000003E-4</v>
      </c>
      <c r="L18">
        <v>1.6180000000000001E-3</v>
      </c>
      <c r="M18">
        <v>2.6549999999999998E-3</v>
      </c>
      <c r="N18">
        <v>1.433E-3</v>
      </c>
      <c r="O18">
        <v>2.7720000000000002E-3</v>
      </c>
      <c r="P18">
        <v>0.126412</v>
      </c>
      <c r="Q18">
        <v>2.5004999999999999E-2</v>
      </c>
      <c r="R18">
        <v>6.7326999999999998E-2</v>
      </c>
      <c r="S18">
        <v>0.36749199999999999</v>
      </c>
      <c r="T18">
        <v>0.491089</v>
      </c>
      <c r="U18">
        <v>0.28561599999999998</v>
      </c>
      <c r="V18">
        <v>0.18149699999999999</v>
      </c>
      <c r="W18">
        <v>4.8310000000000002E-3</v>
      </c>
      <c r="X18">
        <v>9.4070000000000004E-3</v>
      </c>
      <c r="Y18">
        <v>2.6183000000000001E-2</v>
      </c>
      <c r="Z18">
        <v>0.21951899999999999</v>
      </c>
      <c r="AA18">
        <v>0.18356500000000001</v>
      </c>
      <c r="AB18">
        <v>0.102548</v>
      </c>
      <c r="AC18">
        <v>0.57762400000000003</v>
      </c>
      <c r="AD18">
        <v>0.29733900000000002</v>
      </c>
      <c r="AE18">
        <v>0.22592200000000001</v>
      </c>
      <c r="AF18">
        <v>0.48283500000000001</v>
      </c>
      <c r="AG18">
        <v>0.26529999999999998</v>
      </c>
      <c r="AH18">
        <v>1.9948E-2</v>
      </c>
      <c r="AI18">
        <v>2.0900000000000001E-4</v>
      </c>
      <c r="AJ18">
        <v>1.0000000000000001E-5</v>
      </c>
      <c r="AK18">
        <v>1.2999999999999999E-5</v>
      </c>
      <c r="AL18">
        <v>1.5E-5</v>
      </c>
      <c r="AM18">
        <v>6.9999999999999999E-6</v>
      </c>
      <c r="AN18">
        <v>3.1000000000000001E-5</v>
      </c>
      <c r="AO18">
        <v>3.0000000000000001E-5</v>
      </c>
      <c r="AP18">
        <v>6.7000000000000002E-5</v>
      </c>
      <c r="AQ18">
        <v>1.2400000000000001E-4</v>
      </c>
      <c r="AR18">
        <v>8.1700000000000002E-4</v>
      </c>
      <c r="AS18">
        <v>3.6900000000000002E-4</v>
      </c>
      <c r="AT18">
        <v>2.5399999999999999E-4</v>
      </c>
      <c r="AU18">
        <v>6.5499999999999998E-4</v>
      </c>
      <c r="AV18">
        <v>1.549E-3</v>
      </c>
      <c r="AW18">
        <v>4.8999999999999998E-5</v>
      </c>
      <c r="AX18">
        <v>7.4999999999999993E-5</v>
      </c>
      <c r="AY18">
        <v>5.1E-5</v>
      </c>
      <c r="AZ18">
        <v>7.2999999999999999E-5</v>
      </c>
      <c r="BA18">
        <v>1.47E-4</v>
      </c>
      <c r="BB18">
        <v>5.1800000000000001E-4</v>
      </c>
      <c r="BC18">
        <v>6.1399999999999996E-4</v>
      </c>
      <c r="BD18">
        <v>3.078E-3</v>
      </c>
      <c r="BE18">
        <v>2.4094999999999998E-2</v>
      </c>
      <c r="BF18">
        <v>1.1354E-2</v>
      </c>
      <c r="BG18">
        <v>1.3306999999999999E-2</v>
      </c>
      <c r="BH18">
        <v>0.167074</v>
      </c>
      <c r="BI18">
        <v>5.9511000000000001E-2</v>
      </c>
      <c r="BJ18">
        <v>5.3959E-2</v>
      </c>
      <c r="BK18">
        <v>0.112689</v>
      </c>
      <c r="BL18">
        <v>6.9899999999999997E-3</v>
      </c>
      <c r="BM18">
        <v>1.5200000000000001E-4</v>
      </c>
      <c r="BN18">
        <v>3.9999999999999998E-6</v>
      </c>
      <c r="BO18">
        <v>1.1E-5</v>
      </c>
      <c r="BP18">
        <v>1.8699999999999999E-4</v>
      </c>
      <c r="BQ18">
        <v>1.5999999999999999E-5</v>
      </c>
      <c r="BR18">
        <v>1.5999999999999999E-5</v>
      </c>
      <c r="BS18">
        <v>3.6000000000000001E-5</v>
      </c>
      <c r="BT18">
        <v>1.3799999999999999E-4</v>
      </c>
      <c r="BU18">
        <v>5.7000000000000003E-5</v>
      </c>
      <c r="BV18">
        <v>9.7E-5</v>
      </c>
      <c r="BW18">
        <v>3.4999999999999997E-5</v>
      </c>
      <c r="BX18">
        <v>4.1999999999999998E-5</v>
      </c>
      <c r="BY18">
        <v>3.3500000000000001E-4</v>
      </c>
      <c r="BZ18">
        <v>1.8E-5</v>
      </c>
      <c r="CA18">
        <v>1.2300000000000001E-4</v>
      </c>
      <c r="CB18">
        <v>6.2399999999999999E-4</v>
      </c>
      <c r="CC18">
        <v>1.64E-3</v>
      </c>
      <c r="CD18">
        <v>1.8200000000000001E-4</v>
      </c>
      <c r="CE18">
        <v>7.2999999999999999E-5</v>
      </c>
      <c r="CF18">
        <v>1.26E-4</v>
      </c>
      <c r="CG18">
        <v>2.8600000000000001E-4</v>
      </c>
      <c r="CH18">
        <v>5.8500000000000002E-4</v>
      </c>
      <c r="CI18">
        <v>1.944E-3</v>
      </c>
      <c r="CJ18">
        <v>1.7780000000000001E-3</v>
      </c>
      <c r="CK18">
        <v>8.4999999999999995E-4</v>
      </c>
      <c r="CL18">
        <v>2.545E-3</v>
      </c>
      <c r="CM18">
        <v>2.8310000000000002E-3</v>
      </c>
      <c r="CN18">
        <v>4.0260000000000001E-3</v>
      </c>
      <c r="CO18">
        <v>8.83E-4</v>
      </c>
      <c r="CP18">
        <v>3.8999999999999999E-4</v>
      </c>
      <c r="CQ18">
        <v>2.2189E-2</v>
      </c>
      <c r="CR18">
        <v>1.06E-4</v>
      </c>
      <c r="CS18">
        <v>2.258E-3</v>
      </c>
      <c r="CT18">
        <v>2.8369999999999999E-2</v>
      </c>
      <c r="CU18">
        <v>3.506E-3</v>
      </c>
      <c r="CV18">
        <v>2.12E-4</v>
      </c>
      <c r="CW18">
        <v>9.77E-4</v>
      </c>
      <c r="CX18">
        <v>2.526E-3</v>
      </c>
      <c r="CY18">
        <v>3.725E-3</v>
      </c>
      <c r="CZ18">
        <v>6.4869999999999997E-3</v>
      </c>
      <c r="DA18">
        <v>3.3700000000000001E-4</v>
      </c>
      <c r="DB18">
        <v>1.7200000000000001E-4</v>
      </c>
      <c r="DC18">
        <v>7.9299999999999998E-4</v>
      </c>
      <c r="DD18">
        <v>6.3500000000000004E-4</v>
      </c>
      <c r="DE18">
        <v>2.2209999999999999E-3</v>
      </c>
      <c r="DF18">
        <v>3.0799999999999998E-3</v>
      </c>
      <c r="DG18">
        <v>1.5479999999999999E-3</v>
      </c>
      <c r="DH18">
        <v>1.147E-3</v>
      </c>
      <c r="DI18">
        <v>2.2520000000000001E-3</v>
      </c>
      <c r="DJ18">
        <v>4.5300000000000002E-3</v>
      </c>
      <c r="DK18">
        <v>1.9029000000000001E-2</v>
      </c>
      <c r="DL18">
        <v>3.1461000000000003E-2</v>
      </c>
      <c r="DM18">
        <v>2.1982999999999999E-2</v>
      </c>
      <c r="DN18">
        <v>4.6455999999999997E-2</v>
      </c>
      <c r="DO18">
        <v>8.2117999999999997E-2</v>
      </c>
      <c r="DP18">
        <v>1.8006000000000001E-2</v>
      </c>
      <c r="DQ18">
        <v>1.5139999999999999E-3</v>
      </c>
      <c r="DR18">
        <v>1.22E-4</v>
      </c>
      <c r="DS18">
        <v>5.8999999999999998E-5</v>
      </c>
      <c r="DT18">
        <v>6.0000000000000002E-5</v>
      </c>
      <c r="DU18">
        <v>1.5E-5</v>
      </c>
      <c r="DV18">
        <v>6.3E-5</v>
      </c>
      <c r="DW18">
        <v>2.5799999999999998E-4</v>
      </c>
      <c r="DX18">
        <v>4.0099999999999999E-4</v>
      </c>
      <c r="DY18">
        <v>5.2610000000000001E-3</v>
      </c>
      <c r="DZ18">
        <v>2.1295999999999999E-2</v>
      </c>
      <c r="EA18">
        <v>0.10265299999999999</v>
      </c>
      <c r="EB18">
        <v>3.918E-2</v>
      </c>
      <c r="EC18">
        <v>3.8999999999999999E-4</v>
      </c>
      <c r="ED18">
        <v>2.5000000000000001E-5</v>
      </c>
      <c r="EE18">
        <v>6.7999999999999999E-5</v>
      </c>
      <c r="EF18">
        <v>2.3499999999999999E-4</v>
      </c>
      <c r="EG18">
        <v>9.0000000000000002E-6</v>
      </c>
      <c r="EH18">
        <v>6.0000000000000002E-6</v>
      </c>
      <c r="EI18">
        <v>3.9999999999999998E-6</v>
      </c>
      <c r="EJ18">
        <v>5.0000000000000004E-6</v>
      </c>
      <c r="EK18">
        <v>3.9999999999999998E-6</v>
      </c>
      <c r="EL18">
        <v>1.7E-5</v>
      </c>
      <c r="EM18">
        <v>8.5000000000000006E-5</v>
      </c>
      <c r="EN18">
        <v>8.1000000000000004E-5</v>
      </c>
      <c r="EO18">
        <v>8.2999999999999998E-5</v>
      </c>
      <c r="EP18">
        <v>1.15E-4</v>
      </c>
      <c r="EQ18">
        <v>8.0000000000000007E-5</v>
      </c>
      <c r="ER18">
        <v>4.1999999999999998E-5</v>
      </c>
      <c r="ES18">
        <v>6.6000000000000005E-5</v>
      </c>
      <c r="ET18">
        <v>9.1000000000000003E-5</v>
      </c>
      <c r="EU18">
        <v>2.1000000000000001E-4</v>
      </c>
      <c r="EV18">
        <v>9.5000000000000005E-5</v>
      </c>
      <c r="EW18">
        <v>4.3999999999999999E-5</v>
      </c>
      <c r="EX18">
        <v>6.3999999999999997E-5</v>
      </c>
      <c r="EY18">
        <v>7.7000000000000001E-5</v>
      </c>
      <c r="EZ18">
        <v>8.7000000000000001E-5</v>
      </c>
      <c r="FA18">
        <v>2.6200000000000003E-4</v>
      </c>
      <c r="FB18">
        <v>5.3000000000000001E-5</v>
      </c>
      <c r="FC18">
        <v>2.2900000000000001E-4</v>
      </c>
      <c r="FD18">
        <v>1.45E-4</v>
      </c>
      <c r="FE18">
        <v>1.8900000000000001E-4</v>
      </c>
      <c r="FF18">
        <v>1.13E-4</v>
      </c>
      <c r="FG18">
        <v>1.08E-4</v>
      </c>
      <c r="FH18">
        <v>2.1699999999999999E-4</v>
      </c>
      <c r="FI18">
        <v>2.7300000000000002E-4</v>
      </c>
      <c r="FJ18">
        <v>1.8000000000000001E-4</v>
      </c>
      <c r="FK18">
        <v>3.5599999999999998E-4</v>
      </c>
      <c r="FL18">
        <v>2.8400000000000002E-4</v>
      </c>
      <c r="FM18">
        <v>3.0699999999999998E-4</v>
      </c>
      <c r="FN18">
        <v>5.3399999999999997E-4</v>
      </c>
      <c r="FO18">
        <v>2.2599999999999999E-4</v>
      </c>
      <c r="FP18">
        <v>6.0000000000000002E-5</v>
      </c>
      <c r="FQ18">
        <v>1.9000000000000001E-5</v>
      </c>
      <c r="FR18">
        <v>9.3999999999999994E-5</v>
      </c>
      <c r="FS18">
        <v>1.66E-4</v>
      </c>
      <c r="FT18">
        <v>6.0999999999999999E-5</v>
      </c>
      <c r="FU18">
        <v>1.47E-4</v>
      </c>
      <c r="FV18">
        <v>1.7799999999999999E-4</v>
      </c>
      <c r="FW18">
        <v>2.8299999999999999E-4</v>
      </c>
      <c r="FX18">
        <v>1.4300000000000001E-4</v>
      </c>
    </row>
    <row r="19" spans="1:261" x14ac:dyDescent="0.25">
      <c r="A19">
        <v>0.99112999999999996</v>
      </c>
      <c r="B19">
        <v>1.8209999999999999E-3</v>
      </c>
      <c r="C19">
        <v>1.9999999999999999E-6</v>
      </c>
      <c r="D19">
        <v>0</v>
      </c>
      <c r="E19">
        <v>0</v>
      </c>
      <c r="F19">
        <v>0</v>
      </c>
      <c r="G19">
        <v>0</v>
      </c>
      <c r="H19">
        <v>1.5999999999999999E-5</v>
      </c>
      <c r="I19">
        <v>0.99636100000000005</v>
      </c>
      <c r="J19">
        <v>0.99516400000000005</v>
      </c>
      <c r="K19">
        <v>5.1228000000000003E-2</v>
      </c>
      <c r="L19">
        <v>0.83872599999999997</v>
      </c>
      <c r="M19">
        <v>8.2340999999999998E-2</v>
      </c>
      <c r="N19">
        <v>0.63166500000000003</v>
      </c>
      <c r="O19">
        <v>2.1284000000000001E-2</v>
      </c>
      <c r="P19">
        <v>5.3300000000000005E-4</v>
      </c>
      <c r="Q19">
        <v>2.8800000000000001E-4</v>
      </c>
      <c r="R19">
        <v>1.993E-2</v>
      </c>
      <c r="S19">
        <v>3.3000000000000003E-5</v>
      </c>
      <c r="T19">
        <v>1.5999999999999999E-5</v>
      </c>
      <c r="U19">
        <v>1.44E-4</v>
      </c>
      <c r="V19">
        <v>1.94E-4</v>
      </c>
      <c r="W19">
        <v>9.9999999999999995E-7</v>
      </c>
      <c r="X19">
        <v>4.0000000000000003E-5</v>
      </c>
      <c r="Y19">
        <v>1.0399999999999999E-4</v>
      </c>
      <c r="Z19">
        <v>4.8999999999999998E-5</v>
      </c>
      <c r="AA19">
        <v>1.5E-5</v>
      </c>
      <c r="AB19">
        <v>9.9999999999999995E-7</v>
      </c>
      <c r="AC19">
        <v>9.9999999999999995E-7</v>
      </c>
      <c r="AD19">
        <v>5.0000000000000004E-6</v>
      </c>
      <c r="AE19">
        <v>1.7200000000000001E-4</v>
      </c>
      <c r="AF19">
        <v>2.594E-3</v>
      </c>
      <c r="AG19">
        <v>1.05E-4</v>
      </c>
      <c r="AH19">
        <v>4.3000000000000002E-5</v>
      </c>
      <c r="AI19">
        <v>6.8180000000000003E-3</v>
      </c>
      <c r="AJ19">
        <v>9.9999999999999995E-7</v>
      </c>
      <c r="AK19">
        <v>1.4159E-2</v>
      </c>
      <c r="AL19">
        <v>0.98487100000000005</v>
      </c>
      <c r="AM19">
        <v>0.975302</v>
      </c>
      <c r="AN19">
        <v>0.94189999999999996</v>
      </c>
      <c r="AO19">
        <v>0.77928900000000001</v>
      </c>
      <c r="AP19">
        <v>2.1229999999999999E-3</v>
      </c>
      <c r="AQ19">
        <v>0.117729</v>
      </c>
      <c r="AR19">
        <v>1.4781000000000001E-2</v>
      </c>
      <c r="AS19">
        <v>3.5458999999999997E-2</v>
      </c>
      <c r="AT19">
        <v>9.0381000000000003E-2</v>
      </c>
      <c r="AU19">
        <v>3.6173999999999998E-2</v>
      </c>
      <c r="AV19">
        <v>3.5229000000000003E-2</v>
      </c>
      <c r="AW19">
        <v>0.237618</v>
      </c>
      <c r="AX19">
        <v>0.25750899999999999</v>
      </c>
      <c r="AY19">
        <v>0.39453500000000002</v>
      </c>
      <c r="AZ19">
        <v>0.15429899999999999</v>
      </c>
      <c r="BA19">
        <v>0.32689800000000002</v>
      </c>
      <c r="BB19">
        <v>8.5779999999999995E-2</v>
      </c>
      <c r="BC19">
        <v>0.42349999999999999</v>
      </c>
      <c r="BD19">
        <v>0.35869699999999999</v>
      </c>
      <c r="BE19">
        <v>0.15529000000000001</v>
      </c>
      <c r="BF19">
        <v>0.16634499999999999</v>
      </c>
      <c r="BG19">
        <v>0.99416700000000002</v>
      </c>
      <c r="BH19">
        <v>0.99812299999999998</v>
      </c>
      <c r="BI19">
        <v>1.554E-3</v>
      </c>
      <c r="BJ19">
        <v>8.6000000000000003E-5</v>
      </c>
      <c r="BK19">
        <v>2.5248E-2</v>
      </c>
      <c r="BL19">
        <v>4.727E-2</v>
      </c>
      <c r="BM19">
        <v>7.5004000000000001E-2</v>
      </c>
      <c r="BN19">
        <v>2.0119999999999999E-3</v>
      </c>
      <c r="BO19">
        <v>6.6480000000000003E-3</v>
      </c>
      <c r="BP19">
        <v>6.5640000000000004E-3</v>
      </c>
      <c r="BQ19">
        <v>0.362427</v>
      </c>
      <c r="BR19">
        <v>1.8680000000000001E-3</v>
      </c>
      <c r="BS19">
        <v>0.273974</v>
      </c>
      <c r="BT19">
        <v>1.4278000000000001E-2</v>
      </c>
      <c r="BU19">
        <v>5.2599999999999999E-3</v>
      </c>
      <c r="BV19">
        <v>7.6889999999999997E-3</v>
      </c>
      <c r="BW19">
        <v>1.2357E-2</v>
      </c>
      <c r="BX19">
        <v>7.1479000000000001E-2</v>
      </c>
      <c r="BY19">
        <v>0.98211499999999996</v>
      </c>
      <c r="BZ19">
        <v>0.97114699999999998</v>
      </c>
      <c r="CA19">
        <v>0.97048900000000005</v>
      </c>
      <c r="CB19">
        <v>0.97335400000000005</v>
      </c>
      <c r="CC19">
        <v>0.96511599999999997</v>
      </c>
      <c r="CD19">
        <v>0.97008499999999998</v>
      </c>
      <c r="CE19">
        <v>0.239366</v>
      </c>
      <c r="CF19">
        <v>0.47731000000000001</v>
      </c>
      <c r="CG19">
        <v>0.65422100000000005</v>
      </c>
      <c r="CH19">
        <v>0.17058699999999999</v>
      </c>
      <c r="CI19">
        <v>0.61277300000000001</v>
      </c>
      <c r="CJ19">
        <v>0.38284200000000002</v>
      </c>
      <c r="CK19">
        <v>0.58075200000000005</v>
      </c>
      <c r="CL19">
        <v>0.50882000000000005</v>
      </c>
      <c r="CM19">
        <v>0.44205</v>
      </c>
      <c r="CN19">
        <v>0.63537100000000002</v>
      </c>
      <c r="CO19">
        <v>0.72522799999999998</v>
      </c>
      <c r="CP19">
        <v>8.7104000000000001E-2</v>
      </c>
      <c r="CQ19">
        <v>0.67623</v>
      </c>
      <c r="CR19">
        <v>0.99207800000000002</v>
      </c>
      <c r="CS19">
        <v>0.99704999999999999</v>
      </c>
      <c r="CT19">
        <v>0.99284499999999998</v>
      </c>
      <c r="CU19">
        <v>0.98261399999999999</v>
      </c>
      <c r="CV19">
        <v>0.95919100000000002</v>
      </c>
      <c r="CW19">
        <v>0.96527099999999999</v>
      </c>
      <c r="CX19">
        <v>0.96733400000000003</v>
      </c>
      <c r="CY19">
        <v>0.98139600000000005</v>
      </c>
      <c r="CZ19">
        <v>0.93643799999999999</v>
      </c>
      <c r="DA19">
        <v>0.95314399999999999</v>
      </c>
      <c r="DB19">
        <v>0.88528799999999996</v>
      </c>
      <c r="DC19">
        <v>0.96857099999999996</v>
      </c>
      <c r="DD19">
        <v>3.0100000000000001E-3</v>
      </c>
      <c r="DE19">
        <v>2.614E-3</v>
      </c>
      <c r="DF19">
        <v>0.61379799999999995</v>
      </c>
      <c r="DG19">
        <v>0.295261</v>
      </c>
      <c r="DH19">
        <v>8.3770000000000008E-3</v>
      </c>
      <c r="DI19">
        <v>0.415578</v>
      </c>
      <c r="DJ19">
        <v>1.3473000000000001E-2</v>
      </c>
      <c r="DK19">
        <v>6.7242999999999997E-2</v>
      </c>
      <c r="DL19">
        <v>0.73031999999999997</v>
      </c>
      <c r="DM19">
        <v>7.3020000000000003E-3</v>
      </c>
      <c r="DN19">
        <v>0.47051399999999999</v>
      </c>
      <c r="DO19">
        <v>0.69637400000000005</v>
      </c>
      <c r="DP19">
        <v>0.136683</v>
      </c>
      <c r="DQ19">
        <v>1.1139E-2</v>
      </c>
      <c r="DR19">
        <v>2.3823E-2</v>
      </c>
      <c r="DS19">
        <v>4.7130000000000002E-3</v>
      </c>
      <c r="DT19">
        <v>7.0319999999999994E-2</v>
      </c>
      <c r="DU19">
        <v>2.5242000000000001E-2</v>
      </c>
      <c r="DV19">
        <v>2.7299999999999998E-3</v>
      </c>
      <c r="DW19">
        <v>1.0999E-2</v>
      </c>
      <c r="DX19">
        <v>7.3899999999999999E-3</v>
      </c>
      <c r="DY19">
        <v>2.92E-4</v>
      </c>
      <c r="DZ19">
        <v>6.6699999999999995E-4</v>
      </c>
      <c r="EA19">
        <v>3.7100000000000002E-4</v>
      </c>
      <c r="EB19">
        <v>1.2999999999999999E-3</v>
      </c>
      <c r="EC19">
        <v>0.985267</v>
      </c>
      <c r="ED19">
        <v>0.84967199999999998</v>
      </c>
      <c r="EE19">
        <v>0.97933199999999998</v>
      </c>
      <c r="EF19">
        <v>0.96090699999999996</v>
      </c>
      <c r="EG19">
        <v>0.88750399999999996</v>
      </c>
      <c r="EH19">
        <v>5.4741999999999999E-2</v>
      </c>
      <c r="EI19">
        <v>4.045E-3</v>
      </c>
      <c r="EJ19">
        <v>1.1684E-2</v>
      </c>
      <c r="EK19">
        <v>1.0805E-2</v>
      </c>
      <c r="EL19">
        <v>2.0329E-2</v>
      </c>
      <c r="EM19">
        <v>1.4734000000000001E-2</v>
      </c>
      <c r="EN19">
        <v>2.8939999999999999E-3</v>
      </c>
      <c r="EO19">
        <v>1.7910000000000001E-3</v>
      </c>
      <c r="EP19">
        <v>9.2599999999999996E-4</v>
      </c>
      <c r="EQ19">
        <v>3.9518999999999999E-2</v>
      </c>
      <c r="ER19">
        <v>6.6389999999999999E-3</v>
      </c>
      <c r="ES19">
        <v>1.6586E-2</v>
      </c>
      <c r="ET19">
        <v>9.5029999999999993E-3</v>
      </c>
      <c r="EU19">
        <v>0.13583899999999999</v>
      </c>
      <c r="EV19">
        <v>0.56863799999999998</v>
      </c>
      <c r="EW19">
        <v>8.907E-3</v>
      </c>
      <c r="EX19">
        <v>9.2886999999999997E-2</v>
      </c>
      <c r="EY19">
        <v>0.75727500000000003</v>
      </c>
      <c r="EZ19">
        <v>0.72911199999999998</v>
      </c>
      <c r="FA19">
        <v>0.683141</v>
      </c>
      <c r="FB19">
        <v>4.9744999999999998E-2</v>
      </c>
      <c r="FC19">
        <v>0.88891600000000004</v>
      </c>
      <c r="FD19">
        <v>0.68257599999999996</v>
      </c>
      <c r="FE19">
        <v>1.7752E-2</v>
      </c>
      <c r="FF19">
        <v>1.4864E-2</v>
      </c>
      <c r="FG19">
        <v>2.8659E-2</v>
      </c>
      <c r="FH19">
        <v>8.2810000000000002E-3</v>
      </c>
      <c r="FI19">
        <v>3.6809999999999998E-3</v>
      </c>
      <c r="FJ19">
        <v>5.6599999999999999E-4</v>
      </c>
      <c r="FK19">
        <v>4.2110000000000003E-3</v>
      </c>
      <c r="FL19">
        <v>6.6600000000000003E-4</v>
      </c>
      <c r="FM19">
        <v>3.4499999999999998E-4</v>
      </c>
      <c r="FN19">
        <v>2.1900000000000001E-4</v>
      </c>
      <c r="FO19">
        <v>1.22E-4</v>
      </c>
      <c r="FP19">
        <v>2.32E-4</v>
      </c>
      <c r="FQ19">
        <v>3.0200000000000001E-3</v>
      </c>
      <c r="FR19">
        <v>8.5000000000000006E-5</v>
      </c>
      <c r="FS19">
        <v>6.0999999999999999E-5</v>
      </c>
      <c r="FT19">
        <v>3.1700000000000001E-4</v>
      </c>
      <c r="FU19">
        <v>6.3999999999999997E-5</v>
      </c>
    </row>
    <row r="20" spans="1:261" x14ac:dyDescent="0.25">
      <c r="A20">
        <v>9.5686999999999994E-2</v>
      </c>
      <c r="B20">
        <v>1.6670000000000001E-2</v>
      </c>
      <c r="C20">
        <v>2.6726E-2</v>
      </c>
      <c r="D20">
        <v>1.8779000000000001E-2</v>
      </c>
      <c r="E20">
        <v>1.5099E-2</v>
      </c>
      <c r="F20">
        <v>0.19709399999999999</v>
      </c>
      <c r="G20">
        <v>0.15015200000000001</v>
      </c>
      <c r="H20">
        <v>1.7860999999999998E-2</v>
      </c>
      <c r="I20">
        <v>2.0487999999999999E-2</v>
      </c>
      <c r="J20">
        <v>3.6979999999999999E-3</v>
      </c>
      <c r="K20">
        <v>4.8780000000000004E-3</v>
      </c>
      <c r="L20">
        <v>1.2472E-2</v>
      </c>
      <c r="M20">
        <v>6.7380000000000001E-3</v>
      </c>
      <c r="N20">
        <v>5.2900000000000004E-3</v>
      </c>
      <c r="O20">
        <v>0.12173200000000001</v>
      </c>
      <c r="P20">
        <v>3.1507E-2</v>
      </c>
      <c r="Q20">
        <v>2.5017000000000001E-2</v>
      </c>
      <c r="R20">
        <v>0.69668399999999997</v>
      </c>
      <c r="S20">
        <v>0.45343099999999997</v>
      </c>
      <c r="T20">
        <v>1.6080000000000001E-3</v>
      </c>
      <c r="U20">
        <v>4.0489999999999996E-3</v>
      </c>
      <c r="V20">
        <v>6.0477000000000003E-2</v>
      </c>
      <c r="W20">
        <v>0.99993299999999996</v>
      </c>
      <c r="X20">
        <v>0.99815699999999996</v>
      </c>
      <c r="Y20">
        <v>0.98978500000000003</v>
      </c>
      <c r="Z20">
        <v>2.8249999999999998E-3</v>
      </c>
      <c r="AA20">
        <v>1.6659999999999999E-3</v>
      </c>
      <c r="AB20">
        <v>5.1089999999999998E-3</v>
      </c>
      <c r="AC20">
        <v>7.6639999999999998E-3</v>
      </c>
      <c r="AD20">
        <v>5.4671999999999998E-2</v>
      </c>
      <c r="AE20">
        <v>1.1858E-2</v>
      </c>
      <c r="AF20">
        <v>1.3680000000000001E-3</v>
      </c>
      <c r="AG20">
        <v>1.1739999999999999E-3</v>
      </c>
      <c r="AH20">
        <v>7.9109999999999996E-3</v>
      </c>
      <c r="AI20">
        <v>2.4865000000000002E-2</v>
      </c>
      <c r="AJ20">
        <v>1.4272999999999999E-2</v>
      </c>
      <c r="AK20">
        <v>3.9468999999999997E-2</v>
      </c>
      <c r="AL20">
        <v>3.4099999999999998E-3</v>
      </c>
      <c r="AM20">
        <v>1.393E-2</v>
      </c>
      <c r="AN20">
        <v>4.2430000000000002E-3</v>
      </c>
      <c r="AO20">
        <v>2.091E-3</v>
      </c>
      <c r="AP20">
        <v>6.7539999999999996E-3</v>
      </c>
      <c r="AQ20">
        <v>3.5219E-2</v>
      </c>
      <c r="AR20">
        <v>5.2685999999999997E-2</v>
      </c>
      <c r="AS20">
        <v>1.6281E-2</v>
      </c>
      <c r="AT20">
        <v>6.5449999999999996E-3</v>
      </c>
      <c r="AU20">
        <v>0.17268900000000001</v>
      </c>
      <c r="AV20">
        <v>0.14152699999999999</v>
      </c>
      <c r="AW20">
        <v>8.4005999999999997E-2</v>
      </c>
      <c r="AX20">
        <v>7.4182999999999999E-2</v>
      </c>
      <c r="AY20">
        <v>4.6574999999999998E-2</v>
      </c>
      <c r="AZ20">
        <v>2.9943999999999998E-2</v>
      </c>
      <c r="BA20">
        <v>1.8339000000000001E-2</v>
      </c>
      <c r="BB20">
        <v>1.1129999999999999E-2</v>
      </c>
      <c r="BC20">
        <v>1.1537E-2</v>
      </c>
      <c r="BD20">
        <v>1.6961E-2</v>
      </c>
      <c r="BE20">
        <v>0.108664</v>
      </c>
      <c r="BF20">
        <v>1.8752999999999999E-2</v>
      </c>
      <c r="BG20">
        <v>3.0488999999999999E-2</v>
      </c>
      <c r="BH20">
        <v>1.9997999999999998E-2</v>
      </c>
      <c r="BI20">
        <v>2.7935999999999999E-2</v>
      </c>
      <c r="BJ20">
        <v>9.3930000000000003E-3</v>
      </c>
      <c r="BK20">
        <v>8.7869999999999997E-3</v>
      </c>
      <c r="BL20">
        <v>1.1462E-2</v>
      </c>
      <c r="BM20">
        <v>2.0730000000000002E-3</v>
      </c>
      <c r="BN20">
        <v>1.1590000000000001E-3</v>
      </c>
      <c r="BO20">
        <v>1.384E-3</v>
      </c>
      <c r="BP20">
        <v>1.7933999999999999E-2</v>
      </c>
      <c r="BQ20">
        <v>6.2890000000000001E-2</v>
      </c>
      <c r="BR20">
        <v>3.5118000000000003E-2</v>
      </c>
      <c r="BS20">
        <v>5.9296000000000001E-2</v>
      </c>
      <c r="BT20">
        <v>1.5778E-2</v>
      </c>
      <c r="BU20">
        <v>8.489E-3</v>
      </c>
      <c r="BV20">
        <v>1.0325000000000001E-2</v>
      </c>
      <c r="BW20">
        <v>3.0409999999999999E-3</v>
      </c>
      <c r="BX20">
        <v>1.3950000000000001E-2</v>
      </c>
      <c r="BY20">
        <v>4.7790000000000003E-3</v>
      </c>
      <c r="BZ20">
        <v>5.9969999999999997E-3</v>
      </c>
      <c r="CA20">
        <v>5.5129999999999997E-3</v>
      </c>
      <c r="CB20">
        <v>5.169E-3</v>
      </c>
      <c r="CC20">
        <v>7.045E-3</v>
      </c>
      <c r="CD20">
        <v>4.228E-3</v>
      </c>
      <c r="CE20">
        <v>1.1174E-2</v>
      </c>
      <c r="CF20">
        <v>6.3010000000000002E-3</v>
      </c>
      <c r="CG20">
        <v>1.6289000000000001E-2</v>
      </c>
      <c r="CH20">
        <v>4.0364999999999998E-2</v>
      </c>
      <c r="CI20">
        <v>6.8630000000000002E-3</v>
      </c>
      <c r="CJ20">
        <v>8.2929000000000003E-2</v>
      </c>
      <c r="CK20">
        <v>0.95752099999999996</v>
      </c>
      <c r="CL20">
        <v>1.7676999999999998E-2</v>
      </c>
      <c r="CM20">
        <v>5.2079E-2</v>
      </c>
      <c r="CN20">
        <v>0.51490999999999998</v>
      </c>
      <c r="CO20">
        <v>1.379E-3</v>
      </c>
      <c r="CP20">
        <v>3.3279999999999998E-3</v>
      </c>
      <c r="CQ20">
        <v>6.6561999999999996E-2</v>
      </c>
      <c r="CR20">
        <v>3.8899999999999998E-3</v>
      </c>
      <c r="CS20">
        <v>2.6343999999999999E-2</v>
      </c>
      <c r="CT20">
        <v>6.5818000000000002E-2</v>
      </c>
      <c r="CU20">
        <v>3.5990000000000002E-3</v>
      </c>
      <c r="CV20">
        <v>5.0379999999999999E-3</v>
      </c>
      <c r="CW20">
        <v>1.72E-3</v>
      </c>
      <c r="CX20">
        <v>1.3090000000000001E-3</v>
      </c>
      <c r="CY20">
        <v>1.188E-3</v>
      </c>
      <c r="CZ20">
        <v>1.7416999999999998E-2</v>
      </c>
      <c r="DA20">
        <v>2.1725999999999999E-2</v>
      </c>
      <c r="DB20">
        <v>2.5628999999999999E-2</v>
      </c>
      <c r="DC20">
        <v>1.209E-2</v>
      </c>
      <c r="DD20">
        <v>7.3810000000000004E-3</v>
      </c>
      <c r="DE20">
        <v>1.4873000000000001E-2</v>
      </c>
      <c r="DF20">
        <v>1.4756E-2</v>
      </c>
      <c r="DG20">
        <v>1.8624000000000002E-2</v>
      </c>
      <c r="DH20">
        <v>0.61274799999999996</v>
      </c>
      <c r="DI20">
        <v>0.80743500000000001</v>
      </c>
      <c r="DJ20">
        <v>1.9543999999999999E-2</v>
      </c>
      <c r="DK20">
        <v>9.5139999999999999E-3</v>
      </c>
      <c r="DL20">
        <v>3.9738000000000002E-2</v>
      </c>
      <c r="DM20">
        <v>2.9797000000000001E-2</v>
      </c>
      <c r="DN20">
        <v>5.3666999999999999E-2</v>
      </c>
      <c r="DO20">
        <v>0.20666899999999999</v>
      </c>
      <c r="DP20">
        <v>1.6926E-2</v>
      </c>
      <c r="DQ20">
        <v>8.3664000000000002E-2</v>
      </c>
      <c r="DR20">
        <v>4.2333999999999997E-2</v>
      </c>
      <c r="DS20">
        <v>1.9269999999999999E-2</v>
      </c>
      <c r="DT20">
        <v>4.2854000000000003E-2</v>
      </c>
      <c r="DU20">
        <v>9.1423000000000004E-2</v>
      </c>
      <c r="DV20">
        <v>3.2534E-2</v>
      </c>
      <c r="DW20">
        <v>1.3847999999999999E-2</v>
      </c>
      <c r="DX20">
        <v>1.572E-3</v>
      </c>
      <c r="DY20">
        <v>1.1027E-2</v>
      </c>
      <c r="DZ20">
        <v>4.1390000000000003E-3</v>
      </c>
      <c r="EA20">
        <v>4.0920000000000002E-3</v>
      </c>
      <c r="EB20">
        <v>5.5288999999999998E-2</v>
      </c>
      <c r="EC20">
        <v>4.1412999999999998E-2</v>
      </c>
      <c r="ED20">
        <v>0.31083300000000003</v>
      </c>
      <c r="EE20">
        <v>4.3070000000000001E-3</v>
      </c>
      <c r="EF20">
        <v>1.7364999999999998E-2</v>
      </c>
      <c r="EG20">
        <v>9.8420000000000001E-3</v>
      </c>
      <c r="EH20">
        <v>3.5319999999999997E-2</v>
      </c>
      <c r="EI20">
        <v>0.12853600000000001</v>
      </c>
      <c r="EJ20">
        <v>9.0650000000000001E-3</v>
      </c>
      <c r="EK20">
        <v>5.7120000000000001E-3</v>
      </c>
      <c r="EL20">
        <v>0.29447200000000001</v>
      </c>
      <c r="EM20">
        <v>5.1769999999999997E-2</v>
      </c>
      <c r="EN20">
        <v>1.1158E-2</v>
      </c>
      <c r="EO20">
        <v>2.97E-3</v>
      </c>
      <c r="EP20">
        <v>1.9959999999999999E-3</v>
      </c>
      <c r="EQ20">
        <v>1.4710000000000001E-3</v>
      </c>
      <c r="ER20">
        <v>1.085E-3</v>
      </c>
      <c r="ES20">
        <v>1.217E-3</v>
      </c>
      <c r="ET20">
        <v>4.1359999999999999E-3</v>
      </c>
      <c r="EU20">
        <v>7.0929000000000006E-2</v>
      </c>
      <c r="EV20">
        <v>4.7899999999999999E-4</v>
      </c>
      <c r="EW20">
        <v>4.0270000000000002E-3</v>
      </c>
      <c r="EX20">
        <v>1.4142999999999999E-2</v>
      </c>
      <c r="EY20">
        <v>1.6237999999999999E-2</v>
      </c>
      <c r="EZ20">
        <v>4.9560000000000003E-3</v>
      </c>
      <c r="FA20">
        <v>2.2549E-2</v>
      </c>
      <c r="FB20">
        <v>5.94E-3</v>
      </c>
      <c r="FC20">
        <v>3.1110000000000001E-3</v>
      </c>
      <c r="FD20">
        <v>9.5479999999999992E-3</v>
      </c>
      <c r="FE20">
        <v>0.30546400000000001</v>
      </c>
      <c r="FF20">
        <v>4.3819999999999996E-3</v>
      </c>
      <c r="FG20">
        <v>7.4100000000000001E-4</v>
      </c>
      <c r="FH20">
        <v>5.3015E-2</v>
      </c>
      <c r="FI20">
        <v>2.6251E-2</v>
      </c>
      <c r="FJ20">
        <v>6.4599999999999998E-4</v>
      </c>
      <c r="FK20">
        <v>1.5969999999999999E-3</v>
      </c>
      <c r="FL20">
        <v>1.292E-3</v>
      </c>
      <c r="FM20">
        <v>4.2779999999999997E-3</v>
      </c>
      <c r="FN20">
        <v>3.5705000000000001E-2</v>
      </c>
      <c r="FO20">
        <v>2.6072999999999999E-2</v>
      </c>
      <c r="FP20">
        <v>5.2089000000000003E-2</v>
      </c>
      <c r="FQ20">
        <v>8.8020000000000008E-3</v>
      </c>
      <c r="FR20">
        <v>1.149E-2</v>
      </c>
      <c r="FS20">
        <v>1.4749E-2</v>
      </c>
      <c r="FT20">
        <v>9.3530000000000002E-3</v>
      </c>
      <c r="FU20">
        <v>1.3695000000000001E-2</v>
      </c>
      <c r="FV20">
        <v>7.8270000000000006E-3</v>
      </c>
      <c r="FW20">
        <v>5.5167000000000001E-2</v>
      </c>
      <c r="FX20">
        <v>2.598E-3</v>
      </c>
      <c r="FY20">
        <v>7.6119999999999998E-3</v>
      </c>
      <c r="FZ20">
        <v>1.7159000000000001E-2</v>
      </c>
      <c r="GA20">
        <v>5.1729999999999996E-3</v>
      </c>
      <c r="GB20">
        <v>1.0014E-2</v>
      </c>
      <c r="GC20">
        <v>1.9297000000000002E-2</v>
      </c>
      <c r="GD20">
        <v>8.3800000000000003E-3</v>
      </c>
      <c r="GE20">
        <v>3.2895000000000001E-2</v>
      </c>
      <c r="GF20">
        <v>2.8095999999999999E-2</v>
      </c>
      <c r="GG20">
        <v>5.8830000000000002E-3</v>
      </c>
      <c r="GH20">
        <v>3.5070000000000001E-3</v>
      </c>
      <c r="GI20">
        <v>0.18845000000000001</v>
      </c>
      <c r="GJ20">
        <v>6.5301999999999999E-2</v>
      </c>
      <c r="GK20">
        <v>1.8117999999999999E-2</v>
      </c>
      <c r="GL20">
        <v>4.4000000000000002E-4</v>
      </c>
      <c r="GM20">
        <v>2.0219999999999999E-3</v>
      </c>
      <c r="GN20">
        <v>4.7730000000000003E-3</v>
      </c>
      <c r="GO20">
        <v>5.2940000000000001E-3</v>
      </c>
      <c r="GP20">
        <v>2.7300000000000002E-4</v>
      </c>
      <c r="GQ20">
        <v>9.4600000000000001E-4</v>
      </c>
      <c r="GR20">
        <v>3.179E-3</v>
      </c>
      <c r="GS20">
        <v>2.5760000000000002E-3</v>
      </c>
      <c r="GT20">
        <v>8.4699999999999999E-4</v>
      </c>
      <c r="GU20">
        <v>1.7240000000000001E-3</v>
      </c>
      <c r="GV20">
        <v>2.013E-3</v>
      </c>
      <c r="GW20">
        <v>8.1797999999999996E-2</v>
      </c>
      <c r="GX20">
        <v>7.8930000000000007E-3</v>
      </c>
      <c r="GY20">
        <v>4.8739999999999999E-3</v>
      </c>
      <c r="GZ20">
        <v>2.0170000000000001E-3</v>
      </c>
      <c r="HA20">
        <v>6.0188999999999999E-2</v>
      </c>
      <c r="HB20">
        <v>1.8366E-2</v>
      </c>
      <c r="HC20">
        <v>5.9239999999999996E-3</v>
      </c>
      <c r="HD20">
        <v>8.9099999999999997E-4</v>
      </c>
      <c r="HE20">
        <v>3.8499999999999998E-4</v>
      </c>
      <c r="HF20">
        <v>7.6000000000000004E-4</v>
      </c>
      <c r="HG20">
        <v>5.1879999999999999E-3</v>
      </c>
      <c r="HH20">
        <v>1.2869999999999999E-3</v>
      </c>
    </row>
    <row r="21" spans="1:261" x14ac:dyDescent="0.25">
      <c r="A21">
        <v>3.754E-3</v>
      </c>
      <c r="B21">
        <v>5.9605999999999999E-2</v>
      </c>
      <c r="C21">
        <v>0.253689</v>
      </c>
      <c r="D21">
        <v>1.9999999999999999E-6</v>
      </c>
      <c r="E21">
        <v>3.0000000000000001E-6</v>
      </c>
      <c r="F21">
        <v>1.4E-5</v>
      </c>
      <c r="G21">
        <v>1.9999999999999999E-6</v>
      </c>
      <c r="H21">
        <v>8.5141999999999995E-2</v>
      </c>
      <c r="I21">
        <v>3.79E-4</v>
      </c>
      <c r="J21">
        <v>4.6E-5</v>
      </c>
      <c r="K21">
        <v>3.4999999999999997E-5</v>
      </c>
      <c r="L21">
        <v>1.64E-4</v>
      </c>
      <c r="M21">
        <v>6.4999999999999994E-5</v>
      </c>
      <c r="N21">
        <v>2.3800000000000001E-4</v>
      </c>
      <c r="O21">
        <v>1.45E-4</v>
      </c>
      <c r="P21">
        <v>1.55E-4</v>
      </c>
      <c r="Q21">
        <v>8.7000000000000001E-5</v>
      </c>
      <c r="R21">
        <v>1.74E-4</v>
      </c>
      <c r="S21">
        <v>6.7000000000000002E-5</v>
      </c>
      <c r="T21">
        <v>1.63E-4</v>
      </c>
      <c r="U21">
        <v>3.3774999999999999E-2</v>
      </c>
      <c r="V21">
        <v>0.13259799999999999</v>
      </c>
      <c r="W21">
        <v>0.64019999999999999</v>
      </c>
      <c r="X21">
        <v>2.3060000000000001E-2</v>
      </c>
      <c r="Y21">
        <v>5.071E-3</v>
      </c>
      <c r="Z21">
        <v>3.9950000000000003E-3</v>
      </c>
      <c r="AA21">
        <v>2.349E-3</v>
      </c>
      <c r="AB21">
        <v>9.8900000000000008E-4</v>
      </c>
      <c r="AC21">
        <v>1.1E-4</v>
      </c>
      <c r="AD21">
        <v>2.1900000000000001E-4</v>
      </c>
      <c r="AE21">
        <v>3.9199999999999999E-4</v>
      </c>
      <c r="AF21">
        <v>2.4000000000000001E-4</v>
      </c>
      <c r="AG21">
        <v>3.86E-4</v>
      </c>
      <c r="AH21">
        <v>1.2300000000000001E-4</v>
      </c>
      <c r="AI21">
        <v>2.6200000000000003E-4</v>
      </c>
      <c r="AJ21">
        <v>1.03E-4</v>
      </c>
      <c r="AK21">
        <v>7.3999999999999996E-5</v>
      </c>
      <c r="AL21">
        <v>8.0000000000000007E-5</v>
      </c>
      <c r="AM21">
        <v>1.07E-4</v>
      </c>
      <c r="AN21">
        <v>5.7899999999999998E-4</v>
      </c>
      <c r="AO21">
        <v>1.2400000000000001E-4</v>
      </c>
      <c r="AP21">
        <v>2.4499999999999999E-4</v>
      </c>
      <c r="AQ21">
        <v>2.9799999999999998E-4</v>
      </c>
      <c r="AR21">
        <v>3.0499999999999999E-4</v>
      </c>
      <c r="AS21">
        <v>2.1100000000000001E-4</v>
      </c>
      <c r="AT21">
        <v>8.1000000000000004E-5</v>
      </c>
      <c r="AU21">
        <v>2.0599999999999999E-4</v>
      </c>
      <c r="AV21">
        <v>0.52409899999999998</v>
      </c>
      <c r="AW21">
        <v>0.23469899999999999</v>
      </c>
      <c r="AX21">
        <v>5.8361000000000003E-2</v>
      </c>
      <c r="AY21">
        <v>2.7E-4</v>
      </c>
      <c r="AZ21">
        <v>1.114E-3</v>
      </c>
      <c r="BA21">
        <v>6.1399999999999996E-4</v>
      </c>
      <c r="BB21">
        <v>1.763E-3</v>
      </c>
      <c r="BC21">
        <v>1.8900000000000001E-4</v>
      </c>
      <c r="BD21">
        <v>1.431E-3</v>
      </c>
      <c r="BE21">
        <v>6.8999999999999997E-5</v>
      </c>
      <c r="BF21">
        <v>1.2899999999999999E-4</v>
      </c>
      <c r="BG21">
        <v>1.8699999999999999E-4</v>
      </c>
      <c r="BH21">
        <v>4.15E-4</v>
      </c>
      <c r="BI21">
        <v>1.018E-3</v>
      </c>
      <c r="BJ21">
        <v>3.4900000000000003E-4</v>
      </c>
      <c r="BK21">
        <v>2.5000000000000001E-4</v>
      </c>
      <c r="BL21">
        <v>2.8499999999999999E-4</v>
      </c>
      <c r="BM21">
        <v>4.4700000000000002E-4</v>
      </c>
      <c r="BN21">
        <v>1.9309E-2</v>
      </c>
      <c r="BO21">
        <v>1.5973000000000001E-2</v>
      </c>
      <c r="BP21">
        <v>8.1650000000000004E-3</v>
      </c>
      <c r="BQ21">
        <v>1.5139999999999999E-3</v>
      </c>
      <c r="BR21">
        <v>0.179425</v>
      </c>
      <c r="BS21">
        <v>8.4220000000000007E-3</v>
      </c>
      <c r="BT21">
        <v>2.4296999999999999E-2</v>
      </c>
      <c r="BU21">
        <v>0.16030800000000001</v>
      </c>
      <c r="BV21">
        <v>2.3509999999999998E-3</v>
      </c>
      <c r="BW21">
        <v>3.738E-3</v>
      </c>
      <c r="BX21">
        <v>2.0170000000000001E-3</v>
      </c>
      <c r="BY21">
        <v>2.134E-3</v>
      </c>
      <c r="BZ21">
        <v>7.5699999999999997E-4</v>
      </c>
      <c r="CA21">
        <v>4.0099999999999999E-4</v>
      </c>
      <c r="CB21">
        <v>6.1200000000000002E-4</v>
      </c>
      <c r="CC21">
        <v>2.0869999999999999E-3</v>
      </c>
      <c r="CD21">
        <v>9.6100000000000005E-4</v>
      </c>
      <c r="CE21">
        <v>7.9000000000000001E-4</v>
      </c>
      <c r="CF21">
        <v>4.66E-4</v>
      </c>
      <c r="CG21">
        <v>3.9100000000000002E-4</v>
      </c>
      <c r="CH21">
        <v>1.5100000000000001E-4</v>
      </c>
      <c r="CI21">
        <v>1.0139999999999999E-3</v>
      </c>
      <c r="CJ21">
        <v>4.4200000000000001E-4</v>
      </c>
      <c r="CK21">
        <v>7.9199999999999995E-4</v>
      </c>
      <c r="CL21">
        <v>2.14E-4</v>
      </c>
      <c r="CM21">
        <v>7.2900000000000005E-4</v>
      </c>
      <c r="CN21">
        <v>2.5583000000000002E-2</v>
      </c>
      <c r="CO21">
        <v>4.9832000000000001E-2</v>
      </c>
      <c r="CP21">
        <v>5.7200000000000001E-2</v>
      </c>
      <c r="CQ21">
        <v>4.2400000000000001E-4</v>
      </c>
      <c r="CR21">
        <v>2.72E-4</v>
      </c>
      <c r="CS21">
        <v>3.2499999999999999E-4</v>
      </c>
      <c r="CT21">
        <v>9.1000000000000003E-5</v>
      </c>
      <c r="CU21">
        <v>1.5882E-2</v>
      </c>
      <c r="CV21">
        <v>9.4536999999999996E-2</v>
      </c>
      <c r="CW21">
        <v>4.2659999999999998E-3</v>
      </c>
      <c r="CX21">
        <v>1.044E-3</v>
      </c>
      <c r="CY21">
        <v>2.598E-3</v>
      </c>
      <c r="CZ21">
        <v>1.95E-4</v>
      </c>
      <c r="DA21">
        <v>1.0839999999999999E-3</v>
      </c>
      <c r="DB21">
        <v>1.1150000000000001E-3</v>
      </c>
      <c r="DC21">
        <v>3.0629E-2</v>
      </c>
      <c r="DD21">
        <v>0.19470799999999999</v>
      </c>
      <c r="DE21">
        <v>5.7736999999999997E-2</v>
      </c>
      <c r="DF21">
        <v>0.34715499999999999</v>
      </c>
      <c r="DG21">
        <v>0.116517</v>
      </c>
      <c r="DH21">
        <v>0.130661</v>
      </c>
      <c r="DI21">
        <v>0.100702</v>
      </c>
      <c r="DJ21">
        <v>0.30149799999999999</v>
      </c>
      <c r="DK21">
        <v>4.9348999999999997E-2</v>
      </c>
      <c r="DL21">
        <v>2.4323000000000001E-2</v>
      </c>
      <c r="DM21">
        <v>1.8407E-2</v>
      </c>
      <c r="DN21">
        <v>0.14691599999999999</v>
      </c>
      <c r="DO21">
        <v>3.6822000000000001E-2</v>
      </c>
      <c r="DP21">
        <v>1.1142000000000001E-2</v>
      </c>
      <c r="DQ21">
        <v>1.619E-3</v>
      </c>
      <c r="DR21">
        <v>7.7700000000000002E-4</v>
      </c>
      <c r="DS21">
        <v>7.4299999999999995E-4</v>
      </c>
      <c r="DT21">
        <v>9.0760000000000007E-3</v>
      </c>
      <c r="DU21">
        <v>3.2619000000000002E-2</v>
      </c>
      <c r="DV21">
        <v>5.4824999999999999E-2</v>
      </c>
      <c r="DW21">
        <v>1.2289E-2</v>
      </c>
      <c r="DX21">
        <v>1.423E-3</v>
      </c>
      <c r="DY21">
        <v>9.6299999999999999E-4</v>
      </c>
      <c r="DZ21">
        <v>1.2999999999999999E-3</v>
      </c>
      <c r="EA21">
        <v>1.36E-4</v>
      </c>
      <c r="EB21">
        <v>2.3E-5</v>
      </c>
      <c r="EC21">
        <v>1.1689999999999999E-3</v>
      </c>
      <c r="ED21">
        <v>8.6300000000000005E-4</v>
      </c>
      <c r="EE21">
        <v>1.76E-4</v>
      </c>
      <c r="EF21">
        <v>7.2000000000000002E-5</v>
      </c>
      <c r="EG21">
        <v>2.8600000000000001E-4</v>
      </c>
      <c r="EH21">
        <v>7.4799999999999997E-4</v>
      </c>
      <c r="EI21">
        <v>1.3200000000000001E-4</v>
      </c>
      <c r="EJ21">
        <v>6.2000000000000003E-5</v>
      </c>
      <c r="EK21">
        <v>5.8E-5</v>
      </c>
      <c r="EL21">
        <v>5.1E-5</v>
      </c>
      <c r="EM21">
        <v>8.6000000000000003E-5</v>
      </c>
      <c r="EN21">
        <v>2.0599999999999999E-4</v>
      </c>
      <c r="EO21">
        <v>1.6100000000000001E-4</v>
      </c>
      <c r="EP21">
        <v>1.1479999999999999E-3</v>
      </c>
      <c r="EQ21">
        <v>1.06E-4</v>
      </c>
      <c r="ER21">
        <v>1.9949999999999998E-3</v>
      </c>
      <c r="ES21">
        <v>3.5799999999999997E-4</v>
      </c>
      <c r="ET21">
        <v>2.7E-4</v>
      </c>
      <c r="EU21">
        <v>7.1000000000000005E-5</v>
      </c>
      <c r="EV21">
        <v>2.0599999999999999E-4</v>
      </c>
      <c r="EW21">
        <v>3.4600000000000001E-4</v>
      </c>
      <c r="EX21">
        <v>2.72E-4</v>
      </c>
      <c r="EY21">
        <v>1.16E-4</v>
      </c>
      <c r="EZ21">
        <v>4.0900000000000002E-4</v>
      </c>
      <c r="FA21">
        <v>8.9899999999999995E-4</v>
      </c>
      <c r="FB21">
        <v>3.8699999999999997E-4</v>
      </c>
      <c r="FC21">
        <v>7.5199999999999996E-4</v>
      </c>
      <c r="FD21">
        <v>1.0679999999999999E-3</v>
      </c>
      <c r="FE21">
        <v>3.7178000000000003E-2</v>
      </c>
      <c r="FF21">
        <v>1.1132E-2</v>
      </c>
      <c r="FG21">
        <v>1.6435999999999999E-2</v>
      </c>
      <c r="FH21">
        <v>1.1221999999999999E-2</v>
      </c>
      <c r="FI21">
        <v>7.9299999999999998E-4</v>
      </c>
      <c r="FJ21">
        <v>1.9999999999999999E-6</v>
      </c>
      <c r="FK21">
        <v>0</v>
      </c>
      <c r="FL21">
        <v>6.9999999999999999E-6</v>
      </c>
      <c r="FM21">
        <v>6.9999999999999999E-6</v>
      </c>
      <c r="FN21">
        <v>3.6000000000000001E-5</v>
      </c>
      <c r="FO21">
        <v>2.1999999999999999E-5</v>
      </c>
    </row>
    <row r="22" spans="1:261" x14ac:dyDescent="0.25">
      <c r="A22">
        <v>1.2279999999999999E-3</v>
      </c>
      <c r="B22">
        <v>3.8570000000000002E-3</v>
      </c>
      <c r="C22">
        <v>2.9689999999999999E-3</v>
      </c>
      <c r="D22">
        <v>2.1180000000000001E-3</v>
      </c>
      <c r="E22">
        <v>9.2400000000000002E-4</v>
      </c>
      <c r="F22">
        <v>1.9810000000000001E-3</v>
      </c>
      <c r="G22">
        <v>2.9030000000000002E-3</v>
      </c>
      <c r="H22">
        <v>5.8900000000000001E-4</v>
      </c>
      <c r="I22">
        <v>1.2520000000000001E-3</v>
      </c>
      <c r="J22">
        <v>2.3379999999999998E-3</v>
      </c>
      <c r="K22">
        <v>1.6169999999999999E-3</v>
      </c>
      <c r="L22">
        <v>6.3299999999999999E-4</v>
      </c>
      <c r="M22">
        <v>1.887E-3</v>
      </c>
      <c r="N22">
        <v>1.3389999999999999E-3</v>
      </c>
      <c r="O22">
        <v>1.451E-3</v>
      </c>
      <c r="P22">
        <v>6.8300000000000001E-4</v>
      </c>
      <c r="Q22">
        <v>3.3609999999999998E-3</v>
      </c>
      <c r="R22">
        <v>1.181E-3</v>
      </c>
      <c r="S22">
        <v>2.8800000000000001E-4</v>
      </c>
      <c r="T22">
        <v>2.5399999999999999E-4</v>
      </c>
      <c r="U22">
        <v>5.3799999999999996E-4</v>
      </c>
      <c r="V22">
        <v>5.2999999999999998E-4</v>
      </c>
      <c r="W22">
        <v>1.9530000000000001E-3</v>
      </c>
      <c r="X22">
        <v>7.9509999999999997E-3</v>
      </c>
      <c r="Y22">
        <v>4.3480000000000003E-3</v>
      </c>
      <c r="Z22">
        <v>1.1019999999999999E-3</v>
      </c>
      <c r="AA22">
        <v>9.2999999999999997E-5</v>
      </c>
      <c r="AB22">
        <v>5.7000000000000003E-5</v>
      </c>
      <c r="AC22">
        <v>2.5999999999999998E-5</v>
      </c>
      <c r="AD22">
        <v>2.3E-5</v>
      </c>
      <c r="AE22">
        <v>6.6000000000000005E-5</v>
      </c>
      <c r="AF22">
        <v>3.1000000000000001E-5</v>
      </c>
      <c r="AG22">
        <v>1.7699999999999999E-4</v>
      </c>
      <c r="AH22">
        <v>1.0399999999999999E-4</v>
      </c>
      <c r="AI22">
        <v>6.4999999999999994E-5</v>
      </c>
      <c r="AJ22">
        <v>1.8599999999999999E-4</v>
      </c>
      <c r="AK22">
        <v>2.04E-4</v>
      </c>
      <c r="AL22">
        <v>2.7900000000000001E-4</v>
      </c>
      <c r="AM22">
        <v>9.6000000000000002E-5</v>
      </c>
      <c r="AN22">
        <v>1.5899999999999999E-4</v>
      </c>
      <c r="AO22">
        <v>2.4699999999999999E-4</v>
      </c>
      <c r="AP22">
        <v>7.85E-4</v>
      </c>
      <c r="AQ22">
        <v>1.537E-3</v>
      </c>
      <c r="AR22">
        <v>1.7329999999999999E-3</v>
      </c>
      <c r="AS22">
        <v>3.4395000000000002E-2</v>
      </c>
      <c r="AT22">
        <v>1.9019999999999999E-2</v>
      </c>
      <c r="AU22">
        <v>5.5849999999999997E-3</v>
      </c>
      <c r="AV22">
        <v>2.4629999999999999E-3</v>
      </c>
      <c r="AW22">
        <v>1.815E-3</v>
      </c>
      <c r="AX22">
        <v>9.0600000000000001E-4</v>
      </c>
      <c r="AY22">
        <v>2.6459999999999999E-3</v>
      </c>
      <c r="AZ22">
        <v>1.0149E-2</v>
      </c>
      <c r="BA22">
        <v>1.9841999999999999E-2</v>
      </c>
      <c r="BB22">
        <v>2.6610000000000002E-3</v>
      </c>
      <c r="BC22">
        <v>5.5760000000000002E-3</v>
      </c>
      <c r="BD22">
        <v>2.3930000000000002E-3</v>
      </c>
      <c r="BE22">
        <v>5.5789999999999998E-3</v>
      </c>
      <c r="BF22">
        <v>6.8830000000000002E-3</v>
      </c>
      <c r="BG22">
        <v>1.8829999999999999E-3</v>
      </c>
      <c r="BH22">
        <v>5.8999999999999998E-5</v>
      </c>
      <c r="BI22">
        <v>3.1799999999999998E-4</v>
      </c>
      <c r="BJ22">
        <v>7.7999999999999999E-4</v>
      </c>
      <c r="BK22">
        <v>5.7700000000000004E-4</v>
      </c>
      <c r="BL22">
        <v>9.9310000000000006E-3</v>
      </c>
      <c r="BM22">
        <v>5.8919999999999997E-3</v>
      </c>
      <c r="BN22">
        <v>5.8100000000000003E-4</v>
      </c>
      <c r="BO22">
        <v>8.34E-4</v>
      </c>
      <c r="BP22">
        <v>2.6600000000000001E-4</v>
      </c>
      <c r="BQ22">
        <v>2.0699999999999999E-4</v>
      </c>
      <c r="BR22">
        <v>7.9999999999999996E-6</v>
      </c>
      <c r="BS22">
        <v>1.1E-5</v>
      </c>
      <c r="BT22">
        <v>1.0000000000000001E-5</v>
      </c>
      <c r="BU22">
        <v>3.4E-5</v>
      </c>
      <c r="BV22">
        <v>1.8000000000000001E-4</v>
      </c>
      <c r="BW22">
        <v>1.3799999999999999E-4</v>
      </c>
      <c r="BX22">
        <v>3.1589999999999999E-3</v>
      </c>
      <c r="BY22">
        <v>4.4200000000000001E-4</v>
      </c>
      <c r="BZ22">
        <v>1.6379999999999999E-3</v>
      </c>
      <c r="CA22">
        <v>1.36E-4</v>
      </c>
      <c r="CB22">
        <v>1.1980000000000001E-3</v>
      </c>
      <c r="CC22">
        <v>1.815E-3</v>
      </c>
      <c r="CD22">
        <v>2.7269999999999998E-3</v>
      </c>
      <c r="CE22">
        <v>4.4200000000000001E-4</v>
      </c>
      <c r="CF22">
        <v>3.9100000000000002E-4</v>
      </c>
      <c r="CG22">
        <v>5.5400000000000002E-4</v>
      </c>
      <c r="CH22">
        <v>1.1900000000000001E-4</v>
      </c>
      <c r="CI22">
        <v>2.31E-4</v>
      </c>
      <c r="CJ22">
        <v>3.6400000000000001E-4</v>
      </c>
      <c r="CK22">
        <v>3.7599999999999998E-4</v>
      </c>
      <c r="CL22">
        <v>6.5799999999999995E-4</v>
      </c>
      <c r="CM22">
        <v>7.6499999999999995E-4</v>
      </c>
      <c r="CN22">
        <v>2.0270000000000002E-3</v>
      </c>
      <c r="CO22">
        <v>1.49E-3</v>
      </c>
      <c r="CP22">
        <v>1.769E-3</v>
      </c>
      <c r="CQ22">
        <v>2.41E-4</v>
      </c>
      <c r="CR22">
        <v>1.6899999999999999E-4</v>
      </c>
      <c r="CS22">
        <v>3.57E-4</v>
      </c>
      <c r="CT22">
        <v>3.6699999999999998E-4</v>
      </c>
      <c r="CU22">
        <v>4.5800000000000002E-4</v>
      </c>
      <c r="CV22">
        <v>3.6400000000000001E-4</v>
      </c>
      <c r="CW22">
        <v>2.4600000000000002E-4</v>
      </c>
      <c r="CX22">
        <v>5.4600000000000004E-4</v>
      </c>
      <c r="CY22">
        <v>4.9700000000000005E-4</v>
      </c>
      <c r="CZ22">
        <v>2.31E-3</v>
      </c>
      <c r="DA22">
        <v>1.13E-4</v>
      </c>
      <c r="DB22">
        <v>4.1999999999999998E-5</v>
      </c>
      <c r="DC22">
        <v>1.35E-4</v>
      </c>
      <c r="DD22">
        <v>2.4800000000000001E-4</v>
      </c>
      <c r="DE22">
        <v>6.0000000000000002E-5</v>
      </c>
      <c r="DF22">
        <v>5.8999999999999998E-5</v>
      </c>
      <c r="DG22">
        <v>7.3999999999999996E-5</v>
      </c>
      <c r="DH22">
        <v>5.1E-5</v>
      </c>
      <c r="DI22">
        <v>1.5200000000000001E-4</v>
      </c>
      <c r="DJ22">
        <v>2.5999999999999998E-4</v>
      </c>
      <c r="DK22">
        <v>6.2000000000000003E-5</v>
      </c>
      <c r="DL22">
        <v>1.3100000000000001E-4</v>
      </c>
      <c r="DM22">
        <v>5.5800000000000001E-4</v>
      </c>
      <c r="DN22">
        <v>4.4900000000000002E-4</v>
      </c>
      <c r="DO22">
        <v>2.1999999999999999E-5</v>
      </c>
      <c r="DP22">
        <v>4.6E-5</v>
      </c>
      <c r="DQ22">
        <v>7.6000000000000004E-5</v>
      </c>
      <c r="DR22">
        <v>4.1E-5</v>
      </c>
      <c r="DS22">
        <v>2.1999999999999999E-5</v>
      </c>
      <c r="DT22">
        <v>2.5999999999999998E-5</v>
      </c>
      <c r="DU22">
        <v>1.12E-4</v>
      </c>
      <c r="DV22">
        <v>7.2000000000000002E-5</v>
      </c>
      <c r="DW22">
        <v>4.5000000000000003E-5</v>
      </c>
      <c r="DX22">
        <v>6.2000000000000003E-5</v>
      </c>
      <c r="DY22">
        <v>2.8E-5</v>
      </c>
      <c r="DZ22">
        <v>7.8999999999999996E-5</v>
      </c>
      <c r="EA22">
        <v>6.9999999999999994E-5</v>
      </c>
      <c r="EB22">
        <v>1.26E-4</v>
      </c>
      <c r="EC22">
        <v>3.1100000000000002E-4</v>
      </c>
      <c r="ED22">
        <v>4.0999999999999999E-4</v>
      </c>
      <c r="EE22">
        <v>3.9899999999999999E-4</v>
      </c>
      <c r="EF22">
        <v>2.1900000000000001E-4</v>
      </c>
      <c r="EG22">
        <v>1.73E-3</v>
      </c>
      <c r="EH22">
        <v>8.5599999999999999E-4</v>
      </c>
      <c r="EI22">
        <v>1.2799999999999999E-4</v>
      </c>
      <c r="EJ22">
        <v>4.1E-5</v>
      </c>
      <c r="EK22">
        <v>6.8400000000000004E-4</v>
      </c>
      <c r="EL22">
        <v>3.8999999999999999E-5</v>
      </c>
      <c r="EM22">
        <v>1.8100000000000001E-4</v>
      </c>
      <c r="EN22">
        <v>3.699E-3</v>
      </c>
      <c r="EO22">
        <v>9.3999999999999994E-5</v>
      </c>
      <c r="EP22">
        <v>1.1E-5</v>
      </c>
      <c r="EQ22">
        <v>6.8999999999999997E-5</v>
      </c>
      <c r="ER22">
        <v>6.5849999999999997E-3</v>
      </c>
      <c r="ES22">
        <v>1.27E-4</v>
      </c>
      <c r="ET22">
        <v>4.1E-5</v>
      </c>
      <c r="EU22">
        <v>2.6999999999999999E-5</v>
      </c>
      <c r="EV22">
        <v>4.3000000000000002E-5</v>
      </c>
      <c r="EW22">
        <v>5.1599999999999997E-4</v>
      </c>
      <c r="EX22">
        <v>3.2100000000000002E-3</v>
      </c>
      <c r="EY22">
        <v>3.5799999999999997E-4</v>
      </c>
      <c r="EZ22">
        <v>4.6200000000000001E-4</v>
      </c>
      <c r="FA22">
        <v>3.3670000000000002E-3</v>
      </c>
      <c r="FB22">
        <v>2.0149999999999999E-3</v>
      </c>
      <c r="FC22">
        <v>2.6400000000000002E-4</v>
      </c>
      <c r="FD22">
        <v>6.6000000000000005E-5</v>
      </c>
      <c r="FE22">
        <v>4.84E-4</v>
      </c>
      <c r="FF22">
        <v>2.5599999999999999E-4</v>
      </c>
      <c r="FG22">
        <v>5.1999999999999997E-5</v>
      </c>
      <c r="FH22">
        <v>7.9500000000000003E-4</v>
      </c>
      <c r="FI22">
        <v>2.1999999999999999E-5</v>
      </c>
      <c r="FJ22">
        <v>2.6999999999999999E-5</v>
      </c>
      <c r="FK22">
        <v>8.7999999999999998E-5</v>
      </c>
      <c r="FL22">
        <v>1.1E-5</v>
      </c>
      <c r="FM22">
        <v>2.4000000000000001E-5</v>
      </c>
      <c r="FN22">
        <v>1.5E-5</v>
      </c>
      <c r="FO22">
        <v>1.8E-5</v>
      </c>
      <c r="FP22">
        <v>3.1000000000000001E-5</v>
      </c>
      <c r="FQ22">
        <v>1.5999999999999999E-5</v>
      </c>
      <c r="FR22">
        <v>1.5999999999999999E-5</v>
      </c>
      <c r="FS22">
        <v>8.1000000000000004E-5</v>
      </c>
      <c r="FT22">
        <v>5.7000000000000003E-5</v>
      </c>
      <c r="FU22">
        <v>4.3000000000000002E-5</v>
      </c>
      <c r="FV22">
        <v>1.4300000000000001E-4</v>
      </c>
      <c r="FW22">
        <v>8.7000000000000001E-5</v>
      </c>
      <c r="FX22">
        <v>2.8499999999999999E-4</v>
      </c>
      <c r="FY22">
        <v>1.84E-4</v>
      </c>
      <c r="FZ22">
        <v>9.0000000000000006E-5</v>
      </c>
      <c r="GA22">
        <v>2.5599999999999999E-4</v>
      </c>
    </row>
    <row r="23" spans="1:261" x14ac:dyDescent="0.25">
      <c r="A23">
        <v>3.1732999999999997E-2</v>
      </c>
      <c r="B23">
        <v>2.0860000000000002E-3</v>
      </c>
      <c r="C23">
        <v>1.895E-3</v>
      </c>
      <c r="D23">
        <v>2.3779999999999999E-2</v>
      </c>
      <c r="E23">
        <v>6.0559999999999998E-3</v>
      </c>
      <c r="F23">
        <v>3.869E-3</v>
      </c>
      <c r="G23">
        <v>3.7300000000000001E-4</v>
      </c>
      <c r="H23">
        <v>6.7999999999999999E-5</v>
      </c>
      <c r="I23">
        <v>4.9100000000000001E-4</v>
      </c>
      <c r="J23">
        <v>6.8219999999999999E-3</v>
      </c>
      <c r="K23">
        <v>1.7160000000000001E-3</v>
      </c>
      <c r="L23">
        <v>3.6840000000000002E-3</v>
      </c>
      <c r="M23">
        <v>2.05E-4</v>
      </c>
      <c r="N23">
        <v>1.18E-4</v>
      </c>
      <c r="O23">
        <v>5.5000000000000002E-5</v>
      </c>
      <c r="P23">
        <v>4.3999999999999999E-5</v>
      </c>
      <c r="Q23">
        <v>1.05E-4</v>
      </c>
      <c r="R23">
        <v>9.2500000000000004E-4</v>
      </c>
      <c r="S23">
        <v>2.4885999999999998E-2</v>
      </c>
      <c r="T23">
        <v>2.5590999999999999E-2</v>
      </c>
      <c r="U23">
        <v>1.2225E-2</v>
      </c>
      <c r="V23">
        <v>1.8990000000000001E-3</v>
      </c>
      <c r="W23">
        <v>1.353E-3</v>
      </c>
      <c r="X23">
        <v>4.2900000000000002E-4</v>
      </c>
      <c r="Y23">
        <v>2.1999999999999999E-5</v>
      </c>
      <c r="Z23">
        <v>6.8999999999999997E-5</v>
      </c>
      <c r="AA23">
        <v>1.0900000000000001E-4</v>
      </c>
      <c r="AB23">
        <v>2.4299999999999999E-3</v>
      </c>
      <c r="AC23">
        <v>8.0999999999999996E-4</v>
      </c>
      <c r="AD23">
        <v>3.0600000000000001E-4</v>
      </c>
      <c r="AE23">
        <v>1.224E-3</v>
      </c>
      <c r="AF23">
        <v>0.18603500000000001</v>
      </c>
      <c r="AG23">
        <v>3.6967E-2</v>
      </c>
      <c r="AH23">
        <v>2.5249999999999999E-3</v>
      </c>
      <c r="AI23">
        <v>1.3270000000000001E-3</v>
      </c>
      <c r="AJ23">
        <v>5.2099999999999998E-4</v>
      </c>
      <c r="AK23">
        <v>5.6999999999999998E-4</v>
      </c>
      <c r="AL23">
        <v>1.8879999999999999E-3</v>
      </c>
      <c r="AM23">
        <v>8.2200000000000003E-4</v>
      </c>
      <c r="AN23">
        <v>7.4219999999999998E-3</v>
      </c>
      <c r="AO23">
        <v>5.3782999999999997E-2</v>
      </c>
      <c r="AP23">
        <v>5.2781000000000002E-2</v>
      </c>
      <c r="AQ23">
        <v>1.1720000000000001E-3</v>
      </c>
      <c r="AR23">
        <v>2.3E-3</v>
      </c>
      <c r="AS23">
        <v>9.2429999999999995E-3</v>
      </c>
      <c r="AT23">
        <v>6.6000000000000005E-5</v>
      </c>
      <c r="AU23">
        <v>3.1000000000000001E-5</v>
      </c>
      <c r="AV23">
        <v>7.9999999999999996E-6</v>
      </c>
      <c r="AW23">
        <v>1.1E-5</v>
      </c>
      <c r="AX23">
        <v>2.0000000000000002E-5</v>
      </c>
      <c r="AY23">
        <v>2.0000000000000002E-5</v>
      </c>
      <c r="AZ23">
        <v>1.2999999999999999E-5</v>
      </c>
      <c r="BA23">
        <v>2.5000000000000001E-5</v>
      </c>
      <c r="BB23">
        <v>9.8999999999999994E-5</v>
      </c>
      <c r="BC23">
        <v>1.142E-2</v>
      </c>
      <c r="BD23">
        <v>3.8999999999999999E-5</v>
      </c>
      <c r="BE23">
        <v>2.0999999999999999E-5</v>
      </c>
      <c r="BF23">
        <v>6.8999999999999997E-5</v>
      </c>
      <c r="BG23">
        <v>2.6800000000000001E-4</v>
      </c>
      <c r="BH23">
        <v>1.3860000000000001E-3</v>
      </c>
      <c r="BI23">
        <v>1.0857E-2</v>
      </c>
      <c r="BJ23">
        <v>3.755E-2</v>
      </c>
      <c r="BK23">
        <v>0.42432500000000001</v>
      </c>
      <c r="BL23">
        <v>0.10273400000000001</v>
      </c>
      <c r="BM23">
        <v>0.32569599999999999</v>
      </c>
      <c r="BN23">
        <v>0.23045499999999999</v>
      </c>
      <c r="BO23">
        <v>0.24221599999999999</v>
      </c>
      <c r="BP23">
        <v>0.26964900000000003</v>
      </c>
      <c r="BQ23">
        <v>0.74142699999999995</v>
      </c>
      <c r="BR23">
        <v>0.65698100000000004</v>
      </c>
      <c r="BS23">
        <v>0.41800300000000001</v>
      </c>
      <c r="BT23">
        <v>1.1389E-2</v>
      </c>
      <c r="BU23">
        <v>5.5999999999999999E-5</v>
      </c>
      <c r="BV23">
        <v>2.4000000000000001E-5</v>
      </c>
      <c r="BW23">
        <v>1.16E-4</v>
      </c>
      <c r="BX23">
        <v>8.1000000000000004E-5</v>
      </c>
      <c r="BY23">
        <v>4.4700000000000002E-4</v>
      </c>
      <c r="BZ23">
        <v>5.1E-5</v>
      </c>
      <c r="CA23">
        <v>1.22E-4</v>
      </c>
      <c r="CB23">
        <v>9.0000000000000006E-5</v>
      </c>
      <c r="CC23">
        <v>0.27023799999999998</v>
      </c>
      <c r="CD23">
        <v>4.8354000000000001E-2</v>
      </c>
      <c r="CE23">
        <v>1.5810000000000001E-2</v>
      </c>
      <c r="CF23">
        <v>4.8000000000000001E-5</v>
      </c>
      <c r="CG23">
        <v>3.1000000000000001E-5</v>
      </c>
      <c r="CH23">
        <v>3.9999999999999998E-6</v>
      </c>
      <c r="CI23">
        <v>1.4E-5</v>
      </c>
      <c r="CJ23">
        <v>8.3999999999999995E-5</v>
      </c>
      <c r="CK23">
        <v>4.0400000000000001E-4</v>
      </c>
      <c r="CL23">
        <v>1.7200000000000001E-4</v>
      </c>
      <c r="CM23">
        <v>3.4E-5</v>
      </c>
      <c r="CN23">
        <v>3.6000000000000001E-5</v>
      </c>
      <c r="CO23">
        <v>1.0349999999999999E-3</v>
      </c>
      <c r="CP23">
        <v>3.57E-4</v>
      </c>
      <c r="CQ23">
        <v>6.8999999999999997E-5</v>
      </c>
      <c r="CR23">
        <v>8.0000000000000007E-5</v>
      </c>
      <c r="CS23">
        <v>1.8E-5</v>
      </c>
      <c r="CT23">
        <v>1.9000000000000001E-5</v>
      </c>
      <c r="CU23">
        <v>2.5000000000000001E-5</v>
      </c>
      <c r="CV23">
        <v>1.5699999999999999E-4</v>
      </c>
      <c r="CW23">
        <v>2.9039999999999999E-3</v>
      </c>
      <c r="CX23">
        <v>9.7999999999999997E-5</v>
      </c>
      <c r="CY23">
        <v>4.8000000000000001E-5</v>
      </c>
      <c r="CZ23">
        <v>1.722E-3</v>
      </c>
      <c r="DA23">
        <v>3.7139999999999999E-3</v>
      </c>
      <c r="DB23">
        <v>1.34E-4</v>
      </c>
      <c r="DC23">
        <v>1.526E-3</v>
      </c>
      <c r="DD23">
        <v>4.73E-4</v>
      </c>
      <c r="DE23">
        <v>3.0000000000000001E-5</v>
      </c>
      <c r="DF23">
        <v>3.8000000000000002E-5</v>
      </c>
      <c r="DG23">
        <v>5.8999999999999998E-5</v>
      </c>
      <c r="DH23">
        <v>4.3000000000000002E-5</v>
      </c>
      <c r="DI23">
        <v>9.1000000000000003E-5</v>
      </c>
      <c r="DJ23">
        <v>9.2999999999999997E-5</v>
      </c>
      <c r="DK23">
        <v>2.1789999999999999E-3</v>
      </c>
      <c r="DL23">
        <v>2.5279999999999999E-3</v>
      </c>
      <c r="DM23">
        <v>8.8950000000000001E-3</v>
      </c>
      <c r="DN23">
        <v>2.4015000000000002E-2</v>
      </c>
      <c r="DO23">
        <v>4.4526000000000003E-2</v>
      </c>
      <c r="DP23">
        <v>1.9238999999999999E-2</v>
      </c>
      <c r="DQ23">
        <v>0.226995</v>
      </c>
      <c r="DR23">
        <v>0.16597000000000001</v>
      </c>
      <c r="DS23">
        <v>6.2799999999999998E-4</v>
      </c>
      <c r="DT23">
        <v>2.3E-5</v>
      </c>
      <c r="DU23">
        <v>3.4E-5</v>
      </c>
      <c r="DV23">
        <v>1.8E-5</v>
      </c>
      <c r="DW23">
        <v>1.2999999999999999E-5</v>
      </c>
      <c r="DX23">
        <v>1.5E-5</v>
      </c>
      <c r="DY23">
        <v>3.4999999999999997E-5</v>
      </c>
      <c r="DZ23">
        <v>1.5E-5</v>
      </c>
      <c r="EA23">
        <v>9.7E-5</v>
      </c>
      <c r="EB23">
        <v>3.8999999999999999E-5</v>
      </c>
      <c r="EC23">
        <v>3.59E-4</v>
      </c>
      <c r="ED23">
        <v>1.31E-3</v>
      </c>
      <c r="EE23">
        <v>1.0300000000000001E-3</v>
      </c>
      <c r="EF23">
        <v>4.0700000000000003E-4</v>
      </c>
      <c r="EG23">
        <v>1.7E-5</v>
      </c>
      <c r="EH23">
        <v>1.9900000000000001E-4</v>
      </c>
      <c r="EI23">
        <v>2.0900000000000001E-4</v>
      </c>
      <c r="EJ23">
        <v>3.19E-4</v>
      </c>
      <c r="EK23">
        <v>2.5969999999999999E-3</v>
      </c>
      <c r="EL23">
        <v>5.3000000000000001E-5</v>
      </c>
      <c r="EM23">
        <v>6.9999999999999999E-6</v>
      </c>
      <c r="EN23">
        <v>1.7E-5</v>
      </c>
      <c r="EO23">
        <v>4.8000000000000001E-5</v>
      </c>
      <c r="EP23">
        <v>2.8E-5</v>
      </c>
      <c r="EQ23">
        <v>5.5000000000000002E-5</v>
      </c>
      <c r="ER23">
        <v>4.8000000000000001E-5</v>
      </c>
      <c r="ES23">
        <v>2.42E-4</v>
      </c>
      <c r="ET23">
        <v>6.2000000000000003E-5</v>
      </c>
      <c r="EU23">
        <v>1.0809999999999999E-3</v>
      </c>
      <c r="EV23">
        <v>3.6000000000000001E-5</v>
      </c>
      <c r="EW23">
        <v>2.5000000000000001E-5</v>
      </c>
      <c r="EX23">
        <v>1.0000000000000001E-5</v>
      </c>
      <c r="EY23">
        <v>3.4E-5</v>
      </c>
      <c r="EZ23">
        <v>9.7999999999999997E-5</v>
      </c>
      <c r="FA23">
        <v>1.7E-5</v>
      </c>
      <c r="FB23">
        <v>7.0200000000000004E-4</v>
      </c>
      <c r="FC23">
        <v>2.5999999999999998E-5</v>
      </c>
      <c r="FD23">
        <v>8.6000000000000003E-5</v>
      </c>
      <c r="FE23">
        <v>1.9000000000000001E-5</v>
      </c>
      <c r="FF23">
        <v>4.1E-5</v>
      </c>
      <c r="FG23">
        <v>2.9E-5</v>
      </c>
      <c r="FH23">
        <v>8.7000000000000001E-5</v>
      </c>
      <c r="FI23">
        <v>3.8400000000000001E-4</v>
      </c>
      <c r="FJ23">
        <v>3.9100000000000002E-4</v>
      </c>
      <c r="FK23">
        <v>9.0000000000000002E-6</v>
      </c>
      <c r="FL23">
        <v>1.7E-5</v>
      </c>
      <c r="FM23">
        <v>4.0200000000000001E-4</v>
      </c>
      <c r="FN23">
        <v>3.9100000000000002E-4</v>
      </c>
      <c r="FO23">
        <v>2.1710000000000002E-3</v>
      </c>
      <c r="FP23">
        <v>3.0980000000000001E-3</v>
      </c>
      <c r="FQ23">
        <v>8.1279999999999998E-3</v>
      </c>
      <c r="FR23">
        <v>6.1799999999999995E-4</v>
      </c>
      <c r="FS23">
        <v>9.8299999999999993E-4</v>
      </c>
      <c r="FT23">
        <v>1.4300000000000001E-4</v>
      </c>
      <c r="FU23">
        <v>1.4E-5</v>
      </c>
      <c r="FV23">
        <v>1.5999999999999999E-5</v>
      </c>
      <c r="FW23">
        <v>2.9E-5</v>
      </c>
      <c r="FX23">
        <v>3.4099999999999999E-4</v>
      </c>
      <c r="FY23">
        <v>7.6759999999999997E-3</v>
      </c>
      <c r="FZ23">
        <v>4.1535999999999997E-2</v>
      </c>
      <c r="GA23">
        <v>1.2477E-2</v>
      </c>
      <c r="GB23">
        <v>2.9500999999999999E-2</v>
      </c>
    </row>
    <row r="24" spans="1:26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0.99986699999999995</v>
      </c>
      <c r="G24">
        <v>0.99988999999999995</v>
      </c>
      <c r="H24">
        <v>0.99944500000000003</v>
      </c>
      <c r="I24">
        <v>0.999973</v>
      </c>
      <c r="J24">
        <v>0.99993600000000005</v>
      </c>
      <c r="K24">
        <v>0.99990299999999999</v>
      </c>
      <c r="L24">
        <v>0.99988200000000005</v>
      </c>
      <c r="M24">
        <v>0.99995299999999998</v>
      </c>
      <c r="N24">
        <v>0.99961599999999995</v>
      </c>
      <c r="O24">
        <v>0.99970000000000003</v>
      </c>
      <c r="P24">
        <v>0.99978100000000003</v>
      </c>
      <c r="Q24">
        <v>0.99962399999999996</v>
      </c>
      <c r="R24">
        <v>0.99997599999999998</v>
      </c>
      <c r="S24">
        <v>0.999946</v>
      </c>
      <c r="T24">
        <v>0.99993900000000002</v>
      </c>
      <c r="U24">
        <v>0.99998900000000002</v>
      </c>
      <c r="V24">
        <v>0.999996</v>
      </c>
      <c r="W24">
        <v>0.99998699999999996</v>
      </c>
      <c r="X24">
        <v>0.99999300000000002</v>
      </c>
      <c r="Y24">
        <v>0.99999199999999999</v>
      </c>
      <c r="Z24">
        <v>1</v>
      </c>
      <c r="AA24">
        <v>0.99999700000000002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0.99999899999999997</v>
      </c>
      <c r="AH24">
        <v>0.99999199999999999</v>
      </c>
      <c r="AI24">
        <v>0.99999800000000005</v>
      </c>
      <c r="AJ24">
        <v>0.99995299999999998</v>
      </c>
      <c r="AK24">
        <v>0.99995000000000001</v>
      </c>
      <c r="AL24">
        <v>0.99998600000000004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0.99999899999999997</v>
      </c>
      <c r="AV24">
        <v>0.99999199999999999</v>
      </c>
      <c r="AW24">
        <v>1</v>
      </c>
      <c r="AX24">
        <v>0.99999899999999997</v>
      </c>
      <c r="AY24">
        <v>0.99992300000000001</v>
      </c>
      <c r="AZ24">
        <v>0.99999000000000005</v>
      </c>
      <c r="BA24">
        <v>0.999996</v>
      </c>
      <c r="BB24">
        <v>0.99999800000000005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0.999977</v>
      </c>
      <c r="BJ24">
        <v>0.99999700000000002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0.99999899999999997</v>
      </c>
      <c r="CH24">
        <v>1</v>
      </c>
      <c r="CI24">
        <v>0.99999700000000002</v>
      </c>
      <c r="CJ24">
        <v>0.99998699999999996</v>
      </c>
      <c r="CK24">
        <v>0.99993500000000002</v>
      </c>
      <c r="CL24">
        <v>0.99999700000000002</v>
      </c>
      <c r="CM24">
        <v>0.99997800000000003</v>
      </c>
      <c r="CN24">
        <v>0.999996</v>
      </c>
      <c r="CO24">
        <v>0.99999499999999997</v>
      </c>
      <c r="CP24">
        <v>0.99998799999999999</v>
      </c>
      <c r="CQ24">
        <v>0.99999400000000005</v>
      </c>
      <c r="CR24">
        <v>0.999996</v>
      </c>
      <c r="CS24">
        <v>0.99998200000000004</v>
      </c>
      <c r="CT24">
        <v>0.99999700000000002</v>
      </c>
      <c r="CU24">
        <v>0.999996</v>
      </c>
      <c r="CV24">
        <v>1</v>
      </c>
      <c r="CW24">
        <v>1</v>
      </c>
      <c r="CX24">
        <v>1</v>
      </c>
      <c r="CY24">
        <v>0.99999899999999997</v>
      </c>
      <c r="CZ24">
        <v>0.99999800000000005</v>
      </c>
      <c r="DA24">
        <v>0.99999700000000002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0.99999899999999997</v>
      </c>
      <c r="DM24">
        <v>1</v>
      </c>
      <c r="DN24">
        <v>1</v>
      </c>
      <c r="DO24">
        <v>1</v>
      </c>
      <c r="DP24">
        <v>0.99999899999999997</v>
      </c>
      <c r="DQ24">
        <v>1</v>
      </c>
      <c r="DR24">
        <v>1</v>
      </c>
      <c r="DS24">
        <v>0.99999899999999997</v>
      </c>
      <c r="DT24">
        <v>0.99999800000000005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0.99999899999999997</v>
      </c>
      <c r="EW24">
        <v>0.99999499999999997</v>
      </c>
      <c r="EX24">
        <v>0.99999800000000005</v>
      </c>
      <c r="EY24">
        <v>0.99996200000000002</v>
      </c>
      <c r="EZ24">
        <v>0.99999300000000002</v>
      </c>
      <c r="FA24">
        <v>0.99999700000000002</v>
      </c>
      <c r="FB24">
        <v>0.99999800000000005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0.99999899999999997</v>
      </c>
      <c r="GR24">
        <v>0.99999800000000005</v>
      </c>
      <c r="GS24">
        <v>1</v>
      </c>
      <c r="GT24">
        <v>0.99999899999999997</v>
      </c>
      <c r="GU24">
        <v>0.99999800000000005</v>
      </c>
      <c r="GV24">
        <v>1</v>
      </c>
      <c r="GW24">
        <v>1</v>
      </c>
      <c r="GX24">
        <v>0.99995199999999995</v>
      </c>
      <c r="GY24">
        <v>0.99999400000000005</v>
      </c>
      <c r="GZ24">
        <v>0.99999899999999997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</row>
    <row r="25" spans="1:261" x14ac:dyDescent="0.25">
      <c r="A25">
        <v>0.99063100000000004</v>
      </c>
      <c r="B25">
        <v>0.997309</v>
      </c>
      <c r="C25">
        <v>0.99615600000000004</v>
      </c>
      <c r="D25">
        <v>0.95936999999999995</v>
      </c>
      <c r="E25">
        <v>0.99975099999999995</v>
      </c>
      <c r="F25">
        <v>0.99992999999999999</v>
      </c>
      <c r="G25">
        <v>0.996556</v>
      </c>
      <c r="H25">
        <v>0.99972399999999995</v>
      </c>
      <c r="I25">
        <v>0.989255</v>
      </c>
      <c r="J25">
        <v>0.99595</v>
      </c>
      <c r="K25">
        <v>0.99995900000000004</v>
      </c>
      <c r="L25">
        <v>0.99978299999999998</v>
      </c>
      <c r="M25">
        <v>0.99751299999999998</v>
      </c>
      <c r="N25">
        <v>0.99962300000000004</v>
      </c>
      <c r="O25">
        <v>0.99978999999999996</v>
      </c>
      <c r="P25">
        <v>0.99954600000000005</v>
      </c>
      <c r="Q25">
        <v>0.99991699999999994</v>
      </c>
      <c r="R25">
        <v>0.99998299999999996</v>
      </c>
      <c r="S25">
        <v>0.99997499999999995</v>
      </c>
      <c r="T25">
        <v>0.99999899999999997</v>
      </c>
      <c r="U25">
        <v>0.99999400000000005</v>
      </c>
      <c r="V25">
        <v>0.99999800000000005</v>
      </c>
      <c r="W25">
        <v>0.99999700000000002</v>
      </c>
      <c r="X25">
        <v>0.99999800000000005</v>
      </c>
      <c r="Y25">
        <v>0.99999700000000002</v>
      </c>
      <c r="Z25">
        <v>0.99999899999999997</v>
      </c>
      <c r="AA25">
        <v>1</v>
      </c>
      <c r="AB25">
        <v>1</v>
      </c>
      <c r="AC25">
        <v>0.99999899999999997</v>
      </c>
      <c r="AD25">
        <v>0.99999899999999997</v>
      </c>
      <c r="AE25">
        <v>0.99994099999999997</v>
      </c>
      <c r="AF25">
        <v>0.999139</v>
      </c>
      <c r="AG25">
        <v>0.998861</v>
      </c>
      <c r="AH25">
        <v>0.985286</v>
      </c>
      <c r="AI25">
        <v>0.97604800000000003</v>
      </c>
      <c r="AJ25">
        <v>0.99995900000000004</v>
      </c>
      <c r="AK25">
        <v>0.99880999999999998</v>
      </c>
      <c r="AL25">
        <v>0.91413500000000003</v>
      </c>
      <c r="AM25">
        <v>0.99703600000000003</v>
      </c>
      <c r="AN25">
        <v>0.99995199999999995</v>
      </c>
      <c r="AO25">
        <v>0.99906300000000003</v>
      </c>
      <c r="AP25">
        <v>0.99685299999999999</v>
      </c>
      <c r="AQ25">
        <v>0.99305500000000002</v>
      </c>
      <c r="AR25">
        <v>0.99371200000000004</v>
      </c>
      <c r="AS25">
        <v>0.99962099999999998</v>
      </c>
      <c r="AT25">
        <v>0.91917000000000004</v>
      </c>
      <c r="AU25">
        <v>0.97314800000000001</v>
      </c>
      <c r="AV25">
        <v>0.974472</v>
      </c>
      <c r="AW25">
        <v>0.93784599999999996</v>
      </c>
      <c r="AX25">
        <v>0.92074400000000001</v>
      </c>
      <c r="AY25">
        <v>0.91829099999999997</v>
      </c>
      <c r="AZ25">
        <v>0.97782800000000003</v>
      </c>
      <c r="BA25">
        <v>0.96653199999999995</v>
      </c>
      <c r="BB25">
        <v>0.98823499999999997</v>
      </c>
      <c r="BC25">
        <v>0.87931199999999998</v>
      </c>
      <c r="BD25">
        <v>0.72411700000000001</v>
      </c>
      <c r="BE25">
        <v>0.83146699999999996</v>
      </c>
      <c r="BF25">
        <v>0.75657700000000006</v>
      </c>
      <c r="BG25">
        <v>0.92656099999999997</v>
      </c>
      <c r="BH25">
        <v>0.84910600000000003</v>
      </c>
      <c r="BI25">
        <v>0.95106800000000002</v>
      </c>
      <c r="BJ25">
        <v>0.94637400000000005</v>
      </c>
      <c r="BK25">
        <v>0.99573500000000004</v>
      </c>
      <c r="BL25">
        <v>0.99971299999999996</v>
      </c>
      <c r="BM25">
        <v>0.99950499999999998</v>
      </c>
      <c r="BN25">
        <v>0.99976500000000001</v>
      </c>
      <c r="BO25">
        <v>0.99914199999999997</v>
      </c>
      <c r="BP25">
        <v>0.99532900000000002</v>
      </c>
      <c r="BQ25">
        <v>0.99997100000000005</v>
      </c>
      <c r="BR25">
        <v>0.99839500000000003</v>
      </c>
      <c r="BS25">
        <v>0.99186399999999997</v>
      </c>
      <c r="BT25">
        <v>0.91916699999999996</v>
      </c>
      <c r="BU25">
        <v>0.86374899999999999</v>
      </c>
      <c r="BV25">
        <v>0.91341899999999998</v>
      </c>
      <c r="BW25">
        <v>0.98248500000000005</v>
      </c>
      <c r="BX25">
        <v>0.73879399999999995</v>
      </c>
      <c r="BY25">
        <v>0.97097999999999995</v>
      </c>
      <c r="BZ25">
        <v>0.99431599999999998</v>
      </c>
      <c r="CA25">
        <v>0.99854200000000004</v>
      </c>
      <c r="CB25">
        <v>0.99936000000000003</v>
      </c>
      <c r="CC25">
        <v>0.99547200000000002</v>
      </c>
      <c r="CD25">
        <v>0.99995599999999996</v>
      </c>
      <c r="CE25">
        <v>0.99963500000000005</v>
      </c>
      <c r="CF25">
        <v>0.99789600000000001</v>
      </c>
      <c r="CG25">
        <v>0.99870099999999995</v>
      </c>
      <c r="CH25">
        <v>0.65363000000000004</v>
      </c>
      <c r="CI25">
        <v>0.66997899999999999</v>
      </c>
      <c r="CJ25">
        <v>0.78356599999999998</v>
      </c>
      <c r="CK25">
        <v>0.99554799999999999</v>
      </c>
      <c r="CL25">
        <v>0.98329599999999995</v>
      </c>
      <c r="CM25">
        <v>0.99984300000000004</v>
      </c>
      <c r="CN25">
        <v>0.999668</v>
      </c>
      <c r="CO25">
        <v>0.99955899999999998</v>
      </c>
      <c r="CP25">
        <v>0.99310799999999999</v>
      </c>
      <c r="CQ25">
        <v>0.99988200000000005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0.99999300000000002</v>
      </c>
      <c r="CX25">
        <v>0.99638499999999997</v>
      </c>
      <c r="CY25">
        <v>0.91837599999999997</v>
      </c>
      <c r="CZ25">
        <v>0.93267</v>
      </c>
      <c r="DA25">
        <v>0.91627099999999995</v>
      </c>
      <c r="DB25">
        <v>0.90632599999999996</v>
      </c>
      <c r="DC25">
        <v>0.92579800000000001</v>
      </c>
      <c r="DD25">
        <v>0.99999899999999997</v>
      </c>
      <c r="DE25">
        <v>1</v>
      </c>
      <c r="DF25">
        <v>1</v>
      </c>
      <c r="DG25">
        <v>0.99999499999999997</v>
      </c>
      <c r="DH25">
        <v>0.99999899999999997</v>
      </c>
      <c r="DI25">
        <v>1</v>
      </c>
      <c r="DJ25">
        <v>1</v>
      </c>
      <c r="DK25">
        <v>0.99999899999999997</v>
      </c>
      <c r="DL25">
        <v>0.99999800000000005</v>
      </c>
      <c r="DM25">
        <v>0.99999899999999997</v>
      </c>
      <c r="DN25">
        <v>0.99999899999999997</v>
      </c>
      <c r="DO25">
        <v>0.99999700000000002</v>
      </c>
      <c r="DP25">
        <v>0.99998200000000004</v>
      </c>
      <c r="DQ25">
        <v>0.99812100000000004</v>
      </c>
      <c r="DR25">
        <v>0.99958000000000002</v>
      </c>
      <c r="DS25">
        <v>0.99998299999999996</v>
      </c>
      <c r="DT25">
        <v>0.999996</v>
      </c>
      <c r="DU25">
        <v>0.99999099999999996</v>
      </c>
      <c r="DV25">
        <v>0.99999499999999997</v>
      </c>
      <c r="DW25">
        <v>0.99997000000000003</v>
      </c>
      <c r="DX25">
        <v>0.99998799999999999</v>
      </c>
      <c r="DY25">
        <v>0.99998699999999996</v>
      </c>
      <c r="DZ25">
        <v>0.999973</v>
      </c>
      <c r="EA25">
        <v>0.99992300000000001</v>
      </c>
      <c r="EB25">
        <v>1</v>
      </c>
      <c r="EC25">
        <v>1</v>
      </c>
      <c r="ED25">
        <v>0.99999300000000002</v>
      </c>
      <c r="EE25">
        <v>1</v>
      </c>
      <c r="EF25">
        <v>0.99999899999999997</v>
      </c>
      <c r="EG25">
        <v>1</v>
      </c>
      <c r="EH25">
        <v>0.99999800000000005</v>
      </c>
      <c r="EI25">
        <v>0.99999899999999997</v>
      </c>
      <c r="EJ25">
        <v>0.99988200000000005</v>
      </c>
      <c r="EK25">
        <v>0.99998399999999998</v>
      </c>
      <c r="EL25">
        <v>0.99579899999999999</v>
      </c>
      <c r="EM25">
        <v>0.95756600000000003</v>
      </c>
      <c r="EN25">
        <v>0.97058199999999994</v>
      </c>
      <c r="EO25">
        <v>0.96592199999999995</v>
      </c>
      <c r="EP25">
        <v>0.93444899999999997</v>
      </c>
      <c r="EQ25">
        <v>0.93829899999999999</v>
      </c>
      <c r="ER25">
        <v>0.97432099999999999</v>
      </c>
      <c r="ES25">
        <v>0.98404100000000005</v>
      </c>
      <c r="ET25">
        <v>0.97800600000000004</v>
      </c>
      <c r="EU25">
        <v>0.94360599999999994</v>
      </c>
      <c r="EV25">
        <v>0.99696499999999999</v>
      </c>
      <c r="EW25">
        <v>0.98973699999999998</v>
      </c>
      <c r="EX25">
        <v>0.99936400000000003</v>
      </c>
      <c r="EY25">
        <v>0.99997199999999997</v>
      </c>
      <c r="EZ25">
        <v>0.99340899999999999</v>
      </c>
      <c r="FA25">
        <v>0.97189599999999998</v>
      </c>
      <c r="FB25">
        <v>0.94908400000000004</v>
      </c>
      <c r="FC25">
        <v>0.99201499999999998</v>
      </c>
      <c r="FD25">
        <v>0.99881600000000004</v>
      </c>
      <c r="FE25">
        <v>0.99876600000000004</v>
      </c>
      <c r="FF25">
        <v>0.99913600000000002</v>
      </c>
      <c r="FG25">
        <v>0.99604099999999995</v>
      </c>
      <c r="FH25">
        <v>0.976939</v>
      </c>
      <c r="FI25">
        <v>0.50023600000000001</v>
      </c>
      <c r="FJ25">
        <v>3.993E-2</v>
      </c>
      <c r="FK25">
        <v>4.9061E-2</v>
      </c>
      <c r="FL25">
        <v>0.92120599999999997</v>
      </c>
      <c r="FM25">
        <v>0.95640499999999995</v>
      </c>
      <c r="FN25">
        <v>0.98815799999999998</v>
      </c>
      <c r="FO25">
        <v>0.99991099999999999</v>
      </c>
      <c r="FP25">
        <v>0.99988600000000005</v>
      </c>
      <c r="FQ25">
        <v>0.99890900000000005</v>
      </c>
      <c r="FR25">
        <v>0.99862499999999998</v>
      </c>
      <c r="FS25">
        <v>0.99671500000000002</v>
      </c>
      <c r="FT25">
        <v>0.99940600000000002</v>
      </c>
      <c r="FU25">
        <v>0.99975499999999995</v>
      </c>
      <c r="FV25">
        <v>0.99829100000000004</v>
      </c>
      <c r="FW25">
        <v>0.99722</v>
      </c>
      <c r="FX25">
        <v>0.99958199999999997</v>
      </c>
      <c r="FY25">
        <v>0.99778999999999995</v>
      </c>
      <c r="FZ25">
        <v>0.99677899999999997</v>
      </c>
      <c r="GA25">
        <v>0.99894400000000005</v>
      </c>
      <c r="GB25">
        <v>0.99907199999999996</v>
      </c>
      <c r="GC25">
        <v>0.99856100000000003</v>
      </c>
      <c r="GD25">
        <v>0.99737399999999998</v>
      </c>
      <c r="GE25">
        <v>0.99961599999999995</v>
      </c>
      <c r="GF25">
        <v>0.99598699999999996</v>
      </c>
      <c r="GG25">
        <v>0.99966299999999997</v>
      </c>
      <c r="GH25">
        <v>0.999865</v>
      </c>
      <c r="GI25">
        <v>0.99979799999999996</v>
      </c>
      <c r="GJ25">
        <v>0.999587</v>
      </c>
      <c r="GK25">
        <v>0.99999099999999996</v>
      </c>
      <c r="GL25">
        <v>0.99998799999999999</v>
      </c>
      <c r="GM25">
        <v>0.99982099999999996</v>
      </c>
      <c r="GN25">
        <v>0.99963900000000006</v>
      </c>
      <c r="GO25">
        <v>0.99949399999999999</v>
      </c>
      <c r="GP25">
        <v>0.99541000000000002</v>
      </c>
      <c r="GQ25">
        <v>0.97411099999999995</v>
      </c>
      <c r="GR25">
        <v>0.99398299999999995</v>
      </c>
      <c r="GS25">
        <v>0.99602900000000005</v>
      </c>
      <c r="GT25">
        <v>0.99975400000000003</v>
      </c>
      <c r="GU25">
        <v>0.99670700000000001</v>
      </c>
      <c r="GV25">
        <v>0.94098199999999999</v>
      </c>
      <c r="GW25">
        <v>0.99960400000000005</v>
      </c>
      <c r="GX25">
        <v>0.75799300000000003</v>
      </c>
      <c r="GY25">
        <v>0.86595</v>
      </c>
      <c r="GZ25">
        <v>0.83269499999999996</v>
      </c>
      <c r="HA25">
        <v>0.959426</v>
      </c>
      <c r="HB25">
        <v>0.96880999999999995</v>
      </c>
      <c r="HC25">
        <v>0.993004</v>
      </c>
      <c r="HD25">
        <v>0.99872000000000005</v>
      </c>
      <c r="HE25">
        <v>0.99862799999999996</v>
      </c>
      <c r="HF25">
        <v>0.99341199999999996</v>
      </c>
      <c r="HG25">
        <v>0.99954699999999996</v>
      </c>
      <c r="HH25">
        <v>0.99982599999999999</v>
      </c>
    </row>
    <row r="26" spans="1:261" x14ac:dyDescent="0.25">
      <c r="A26">
        <v>0.72728999999999999</v>
      </c>
      <c r="B26">
        <v>0.90883499999999995</v>
      </c>
      <c r="C26">
        <v>0.97053500000000004</v>
      </c>
      <c r="D26">
        <v>0.99870899999999996</v>
      </c>
      <c r="E26">
        <v>0.98807299999999998</v>
      </c>
      <c r="F26">
        <v>0.99590199999999995</v>
      </c>
      <c r="G26">
        <v>0.99971299999999996</v>
      </c>
      <c r="H26">
        <v>0.99983500000000003</v>
      </c>
      <c r="I26">
        <v>0.99999800000000005</v>
      </c>
      <c r="J26">
        <v>0.99851699999999999</v>
      </c>
      <c r="K26">
        <v>0.96724299999999996</v>
      </c>
      <c r="L26">
        <v>0.98137799999999997</v>
      </c>
      <c r="M26">
        <v>0.99923200000000001</v>
      </c>
      <c r="N26">
        <v>0.99807999999999997</v>
      </c>
      <c r="O26">
        <v>0.98428300000000002</v>
      </c>
      <c r="P26">
        <v>0.99658500000000005</v>
      </c>
      <c r="Q26">
        <v>0.99999400000000005</v>
      </c>
      <c r="R26">
        <v>0.99935099999999999</v>
      </c>
      <c r="S26">
        <v>0.99197299999999999</v>
      </c>
      <c r="T26">
        <v>0.94396800000000003</v>
      </c>
      <c r="U26">
        <v>0.99990400000000002</v>
      </c>
      <c r="V26">
        <v>0.99821199999999999</v>
      </c>
      <c r="W26">
        <v>0.99998900000000002</v>
      </c>
      <c r="X26">
        <v>0.91022099999999995</v>
      </c>
      <c r="Y26">
        <v>0.99975199999999997</v>
      </c>
      <c r="Z26">
        <v>0.85645099999999996</v>
      </c>
      <c r="AA26">
        <v>0.99215900000000001</v>
      </c>
      <c r="AB26">
        <v>0.98656299999999997</v>
      </c>
      <c r="AC26">
        <v>0.99979099999999999</v>
      </c>
      <c r="AD26">
        <v>0.99985599999999997</v>
      </c>
      <c r="AE26">
        <v>0.99978199999999995</v>
      </c>
      <c r="AF26">
        <v>0.98505399999999999</v>
      </c>
      <c r="AG26">
        <v>0.99889099999999997</v>
      </c>
      <c r="AH26">
        <v>0.99634800000000001</v>
      </c>
      <c r="AI26">
        <v>0.975962</v>
      </c>
      <c r="AJ26">
        <v>0.94778099999999998</v>
      </c>
      <c r="AK26">
        <v>0.88370700000000002</v>
      </c>
      <c r="AL26">
        <v>0.93081599999999998</v>
      </c>
      <c r="AM26">
        <v>0.99995500000000004</v>
      </c>
      <c r="AN26">
        <v>0.999977</v>
      </c>
      <c r="AO26">
        <v>0.99988299999999997</v>
      </c>
      <c r="AP26">
        <v>0.99969600000000003</v>
      </c>
      <c r="AQ26">
        <v>0.99972799999999995</v>
      </c>
      <c r="AR26">
        <v>0.99684200000000001</v>
      </c>
      <c r="AS26">
        <v>0.94757199999999997</v>
      </c>
      <c r="AT26">
        <v>0.78343700000000005</v>
      </c>
      <c r="AU26">
        <v>0.83990699999999996</v>
      </c>
      <c r="AV26">
        <v>0.54364800000000002</v>
      </c>
      <c r="AW26">
        <v>0.84888799999999998</v>
      </c>
      <c r="AX26">
        <v>0.99360000000000004</v>
      </c>
      <c r="AY26">
        <v>0.98480699999999999</v>
      </c>
      <c r="AZ26">
        <v>0.86515799999999998</v>
      </c>
      <c r="BA26">
        <v>0.96194999999999997</v>
      </c>
      <c r="BB26">
        <v>0.82197100000000001</v>
      </c>
      <c r="BC26">
        <v>0.135604</v>
      </c>
      <c r="BD26">
        <v>0.85118199999999999</v>
      </c>
      <c r="BE26">
        <v>0.88385999999999998</v>
      </c>
      <c r="BF26">
        <v>0.99998600000000004</v>
      </c>
      <c r="BG26">
        <v>0.998664</v>
      </c>
      <c r="BH26">
        <v>0.99377499999999996</v>
      </c>
      <c r="BI26">
        <v>0.99975099999999995</v>
      </c>
      <c r="BJ26">
        <v>0.99981399999999998</v>
      </c>
      <c r="BK26">
        <v>0.99969399999999997</v>
      </c>
      <c r="BL26">
        <v>0.99881200000000003</v>
      </c>
      <c r="BM26">
        <v>0.99995299999999998</v>
      </c>
      <c r="BN26">
        <v>0.99999700000000002</v>
      </c>
      <c r="BO26">
        <v>0.999996</v>
      </c>
      <c r="BP26">
        <v>0.99999700000000002</v>
      </c>
      <c r="BQ26">
        <v>0.99985999999999997</v>
      </c>
      <c r="BR26">
        <v>1</v>
      </c>
      <c r="BS26">
        <v>1</v>
      </c>
      <c r="BT26">
        <v>0.99943800000000005</v>
      </c>
      <c r="BU26">
        <v>0.99999499999999997</v>
      </c>
      <c r="BV26">
        <v>0.99999099999999996</v>
      </c>
      <c r="BW26">
        <v>0.99995900000000004</v>
      </c>
      <c r="BX26">
        <v>0.96284999999999998</v>
      </c>
      <c r="BY26">
        <v>0.99931300000000001</v>
      </c>
      <c r="BZ26">
        <v>0.999996</v>
      </c>
      <c r="CA26">
        <v>0.99999700000000002</v>
      </c>
      <c r="CB26">
        <v>0.99878699999999998</v>
      </c>
      <c r="CC26">
        <v>1</v>
      </c>
      <c r="CD26">
        <v>0.99999099999999996</v>
      </c>
      <c r="CE26">
        <v>0.999996</v>
      </c>
      <c r="CF26">
        <v>0.999996</v>
      </c>
      <c r="CG26">
        <v>0.99966299999999997</v>
      </c>
      <c r="CH26">
        <v>0.99999800000000005</v>
      </c>
      <c r="CI26">
        <v>0.99965800000000005</v>
      </c>
      <c r="CJ26">
        <v>0.99981799999999998</v>
      </c>
      <c r="CK26">
        <v>0.99859500000000001</v>
      </c>
      <c r="CL26">
        <v>0.957368</v>
      </c>
      <c r="CM26">
        <v>0.94828299999999999</v>
      </c>
      <c r="CN26">
        <v>0.96011999999999997</v>
      </c>
      <c r="CO26">
        <v>0.88063800000000003</v>
      </c>
      <c r="CP26">
        <v>0.14246</v>
      </c>
      <c r="CQ26">
        <v>0.81609100000000001</v>
      </c>
      <c r="CR26">
        <v>0.87763100000000005</v>
      </c>
      <c r="CS26">
        <v>0.88637699999999997</v>
      </c>
      <c r="CT26">
        <v>0.23513200000000001</v>
      </c>
      <c r="CU26">
        <v>1.8881999999999999E-2</v>
      </c>
      <c r="CV26">
        <v>5.1540999999999997E-2</v>
      </c>
      <c r="CW26">
        <v>0.33276800000000001</v>
      </c>
      <c r="CX26">
        <v>0.56561499999999998</v>
      </c>
      <c r="CY26">
        <v>0.79469900000000004</v>
      </c>
      <c r="CZ26">
        <v>0.99873299999999998</v>
      </c>
      <c r="DA26">
        <v>0.99682000000000004</v>
      </c>
      <c r="DB26">
        <v>0.98688500000000001</v>
      </c>
      <c r="DC26">
        <v>0.97124299999999997</v>
      </c>
      <c r="DD26">
        <v>0.99464799999999998</v>
      </c>
      <c r="DE26">
        <v>0.98082800000000003</v>
      </c>
      <c r="DF26">
        <v>0.95603899999999997</v>
      </c>
      <c r="DG26">
        <v>0.97304000000000002</v>
      </c>
      <c r="DH26">
        <v>0.89050499999999999</v>
      </c>
      <c r="DI26">
        <v>0.93087299999999995</v>
      </c>
      <c r="DJ26">
        <v>0.97229399999999999</v>
      </c>
      <c r="DK26">
        <v>0.949519</v>
      </c>
      <c r="DL26">
        <v>0.99996799999999997</v>
      </c>
      <c r="DM26">
        <v>1</v>
      </c>
      <c r="DN26">
        <v>1</v>
      </c>
      <c r="DO26">
        <v>1</v>
      </c>
      <c r="DP26">
        <v>0.99999700000000002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0.99999400000000005</v>
      </c>
      <c r="DY26">
        <v>0.99999800000000005</v>
      </c>
      <c r="DZ26">
        <v>0.99999499999999997</v>
      </c>
      <c r="EA26">
        <v>0.99815100000000001</v>
      </c>
      <c r="EB26">
        <v>0.99978500000000003</v>
      </c>
      <c r="EC26">
        <v>0.99965599999999999</v>
      </c>
      <c r="ED26">
        <v>0.99903200000000003</v>
      </c>
      <c r="EE26">
        <v>0.99959900000000002</v>
      </c>
      <c r="EF26">
        <v>0.99991699999999994</v>
      </c>
      <c r="EG26">
        <v>0.999996</v>
      </c>
      <c r="EH26">
        <v>1</v>
      </c>
      <c r="EI26">
        <v>0.99999800000000005</v>
      </c>
      <c r="EJ26">
        <v>0.999973</v>
      </c>
      <c r="EK26">
        <v>0.99899400000000005</v>
      </c>
      <c r="EL26">
        <v>0.99992800000000004</v>
      </c>
      <c r="EM26">
        <v>0.99993799999999999</v>
      </c>
      <c r="EN26">
        <v>0.99999400000000005</v>
      </c>
      <c r="EO26">
        <v>0.99985000000000002</v>
      </c>
      <c r="EP26">
        <v>0.99991799999999997</v>
      </c>
      <c r="EQ26">
        <v>0.99999899999999997</v>
      </c>
      <c r="ER26">
        <v>0.99998600000000004</v>
      </c>
      <c r="ES26">
        <v>0.99999800000000005</v>
      </c>
      <c r="ET26">
        <v>0.99999899999999997</v>
      </c>
      <c r="EU26">
        <v>0.99999400000000005</v>
      </c>
      <c r="EV26">
        <v>0.99999800000000005</v>
      </c>
      <c r="EW26">
        <v>0.99999800000000005</v>
      </c>
      <c r="EX26">
        <v>0.99997100000000005</v>
      </c>
      <c r="EY26">
        <v>1</v>
      </c>
      <c r="EZ26">
        <v>0.99997899999999995</v>
      </c>
      <c r="FA26">
        <v>0.99896499999999999</v>
      </c>
      <c r="FB26">
        <v>0.99997499999999995</v>
      </c>
      <c r="FC26">
        <v>1</v>
      </c>
      <c r="FD26">
        <v>1</v>
      </c>
      <c r="FE26">
        <v>1</v>
      </c>
      <c r="FF26">
        <v>0.99998600000000004</v>
      </c>
      <c r="FG26">
        <v>0.99983999999999995</v>
      </c>
      <c r="FH26">
        <v>0.99970499999999995</v>
      </c>
      <c r="FI26">
        <v>0.99965999999999999</v>
      </c>
      <c r="FJ26">
        <v>0.99976500000000001</v>
      </c>
      <c r="FK26">
        <v>0.97805600000000004</v>
      </c>
      <c r="FL26">
        <v>0.94849499999999998</v>
      </c>
      <c r="FM26">
        <v>0.89426300000000003</v>
      </c>
      <c r="FN26">
        <v>0.78875099999999998</v>
      </c>
      <c r="FO26">
        <v>0.82860100000000003</v>
      </c>
      <c r="FP26">
        <v>0.128942</v>
      </c>
      <c r="FQ26">
        <v>0.83780699999999997</v>
      </c>
      <c r="FR26">
        <v>5.7008000000000003E-2</v>
      </c>
      <c r="FS26">
        <v>0.13847300000000001</v>
      </c>
      <c r="FT26">
        <v>0.810805</v>
      </c>
      <c r="FU26">
        <v>0.99781299999999995</v>
      </c>
      <c r="FV26">
        <v>0.99971500000000002</v>
      </c>
      <c r="FW26">
        <v>0.93440400000000001</v>
      </c>
      <c r="FX26">
        <v>0.99651400000000001</v>
      </c>
      <c r="FY26">
        <v>0.97724599999999995</v>
      </c>
      <c r="FZ26">
        <v>0.98615900000000001</v>
      </c>
      <c r="GA26">
        <v>0.95998700000000003</v>
      </c>
      <c r="GB26">
        <v>0.97518499999999997</v>
      </c>
      <c r="GC26">
        <v>0.99311400000000005</v>
      </c>
      <c r="GD26">
        <v>0.99598699999999996</v>
      </c>
      <c r="GE26">
        <v>0.99403300000000006</v>
      </c>
      <c r="GF26">
        <v>0.99970599999999998</v>
      </c>
      <c r="GG26">
        <v>0.99998299999999996</v>
      </c>
      <c r="GH26">
        <v>0.98914000000000002</v>
      </c>
      <c r="GI26">
        <v>0.99999499999999997</v>
      </c>
      <c r="GJ26">
        <v>0.99999899999999997</v>
      </c>
      <c r="GK26">
        <v>1</v>
      </c>
      <c r="GL26">
        <v>0.99999300000000002</v>
      </c>
      <c r="GM26">
        <v>0.99999800000000005</v>
      </c>
      <c r="GN26">
        <v>1</v>
      </c>
      <c r="GO26">
        <v>1</v>
      </c>
      <c r="GP26">
        <v>1</v>
      </c>
      <c r="GQ26">
        <v>0.995529</v>
      </c>
      <c r="GR26">
        <v>0.999969</v>
      </c>
    </row>
    <row r="27" spans="1:26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0.999996</v>
      </c>
      <c r="N27">
        <v>0.99999899999999997</v>
      </c>
      <c r="O27">
        <v>1</v>
      </c>
      <c r="P27">
        <v>0.99999400000000005</v>
      </c>
      <c r="Q27">
        <v>0.99998699999999996</v>
      </c>
      <c r="R27">
        <v>0.999861</v>
      </c>
      <c r="S27">
        <v>0.99971200000000005</v>
      </c>
      <c r="T27">
        <v>0.99995000000000001</v>
      </c>
      <c r="U27">
        <v>1</v>
      </c>
      <c r="V27">
        <v>1</v>
      </c>
      <c r="W27">
        <v>1</v>
      </c>
      <c r="X27">
        <v>1</v>
      </c>
      <c r="Y27">
        <v>0.99999899999999997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0.99999899999999997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0.999996</v>
      </c>
      <c r="BX27">
        <v>0.999996</v>
      </c>
      <c r="BY27">
        <v>0.99999899999999997</v>
      </c>
      <c r="BZ27">
        <v>0.99999899999999997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</row>
    <row r="28" spans="1:261" x14ac:dyDescent="0.25">
      <c r="A28">
        <v>0.92996900000000005</v>
      </c>
      <c r="B28">
        <v>0.93278499999999998</v>
      </c>
      <c r="C28">
        <v>0.94388000000000005</v>
      </c>
      <c r="D28">
        <v>0.88390299999999999</v>
      </c>
      <c r="E28">
        <v>0.90369200000000005</v>
      </c>
      <c r="F28">
        <v>0.45131599999999999</v>
      </c>
      <c r="G28">
        <v>0.15775</v>
      </c>
      <c r="H28">
        <v>0.97892199999999996</v>
      </c>
      <c r="I28">
        <v>0.98981399999999997</v>
      </c>
      <c r="J28">
        <v>0.97209900000000005</v>
      </c>
      <c r="K28">
        <v>0.81762999999999997</v>
      </c>
      <c r="L28">
        <v>0.86399099999999995</v>
      </c>
      <c r="M28">
        <v>0.862487</v>
      </c>
      <c r="N28">
        <v>0.95497200000000004</v>
      </c>
      <c r="O28">
        <v>0.95351900000000001</v>
      </c>
      <c r="P28">
        <v>0.98583699999999996</v>
      </c>
      <c r="Q28">
        <v>0.99112999999999996</v>
      </c>
      <c r="R28">
        <v>0.99490199999999995</v>
      </c>
      <c r="S28">
        <v>0.997977</v>
      </c>
      <c r="T28">
        <v>0.99983999999999995</v>
      </c>
      <c r="U28">
        <v>0.99999099999999996</v>
      </c>
      <c r="V28">
        <v>1</v>
      </c>
      <c r="W28">
        <v>0.987931</v>
      </c>
      <c r="X28">
        <v>0.92049999999999998</v>
      </c>
      <c r="Y28">
        <v>0.97876399999999997</v>
      </c>
      <c r="Z28">
        <v>0.98309899999999995</v>
      </c>
      <c r="AA28">
        <v>0.92826600000000004</v>
      </c>
      <c r="AB28">
        <v>0.87631999999999999</v>
      </c>
      <c r="AC28">
        <v>0.84850400000000004</v>
      </c>
      <c r="AD28">
        <v>0.98840499999999998</v>
      </c>
      <c r="AE28">
        <v>0.98367199999999999</v>
      </c>
      <c r="AF28">
        <v>0.99412</v>
      </c>
      <c r="AG28">
        <v>0.99936999999999998</v>
      </c>
      <c r="AH28">
        <v>0.95890200000000003</v>
      </c>
      <c r="AI28">
        <v>0.99319299999999999</v>
      </c>
      <c r="AJ28">
        <v>0.96771600000000002</v>
      </c>
      <c r="AK28">
        <v>0.97613000000000005</v>
      </c>
      <c r="AL28">
        <v>0.99242799999999998</v>
      </c>
      <c r="AM28">
        <v>0.78073199999999998</v>
      </c>
      <c r="AN28">
        <v>0.99230600000000002</v>
      </c>
      <c r="AO28">
        <v>0.99754299999999996</v>
      </c>
      <c r="AP28">
        <v>0.99994700000000003</v>
      </c>
      <c r="AQ28">
        <v>0.985398</v>
      </c>
      <c r="AR28">
        <v>0.93900899999999998</v>
      </c>
      <c r="AS28">
        <v>0.92042800000000002</v>
      </c>
      <c r="AT28">
        <v>0.99863199999999996</v>
      </c>
      <c r="AU28">
        <v>0.89987600000000001</v>
      </c>
      <c r="AV28">
        <v>0.95485200000000003</v>
      </c>
      <c r="AW28">
        <v>0.887714</v>
      </c>
      <c r="AX28">
        <v>0.95881799999999995</v>
      </c>
      <c r="AY28">
        <v>0.94714600000000004</v>
      </c>
      <c r="AZ28">
        <v>0.89871999999999996</v>
      </c>
      <c r="BA28">
        <v>0.32086900000000002</v>
      </c>
      <c r="BB28">
        <v>0.63129400000000002</v>
      </c>
      <c r="BC28">
        <v>0.94938199999999995</v>
      </c>
      <c r="BD28">
        <v>0.99364699999999995</v>
      </c>
      <c r="BE28">
        <v>0.98628400000000005</v>
      </c>
      <c r="BF28">
        <v>0.99827699999999997</v>
      </c>
      <c r="BG28">
        <v>0.97913300000000003</v>
      </c>
      <c r="BH28">
        <v>0.97107399999999999</v>
      </c>
      <c r="BI28">
        <v>0.99314100000000005</v>
      </c>
      <c r="BJ28">
        <v>0.99769600000000003</v>
      </c>
      <c r="BK28">
        <v>0.99718399999999996</v>
      </c>
      <c r="BL28">
        <v>0.99241999999999997</v>
      </c>
      <c r="BM28">
        <v>0.99799499999999997</v>
      </c>
      <c r="BN28">
        <v>0.99866699999999997</v>
      </c>
      <c r="BO28">
        <v>0.99746900000000005</v>
      </c>
      <c r="BP28">
        <v>0.99997199999999997</v>
      </c>
      <c r="BQ28">
        <v>0.99825600000000003</v>
      </c>
      <c r="BR28">
        <v>0.99999899999999997</v>
      </c>
      <c r="BS28">
        <v>0.99999899999999997</v>
      </c>
      <c r="BT28">
        <v>0.94498499999999996</v>
      </c>
      <c r="BU28">
        <v>0.99994400000000006</v>
      </c>
      <c r="BV28">
        <v>0.99558800000000003</v>
      </c>
      <c r="BW28">
        <v>0.99998799999999999</v>
      </c>
      <c r="BX28">
        <v>0.97408700000000004</v>
      </c>
      <c r="BY28">
        <v>0.95305799999999996</v>
      </c>
      <c r="BZ28">
        <v>0.975719</v>
      </c>
      <c r="CA28">
        <v>0.936025</v>
      </c>
      <c r="CB28">
        <v>0.986765</v>
      </c>
      <c r="CC28">
        <v>0.96270999999999995</v>
      </c>
      <c r="CD28">
        <v>0.99473999999999996</v>
      </c>
      <c r="CE28">
        <v>0.99649600000000005</v>
      </c>
      <c r="CF28">
        <v>0.99450899999999998</v>
      </c>
      <c r="CG28">
        <v>0.99941899999999995</v>
      </c>
      <c r="CH28">
        <v>0.99613300000000005</v>
      </c>
      <c r="CI28">
        <v>0.997479</v>
      </c>
      <c r="CJ28">
        <v>0.99842900000000001</v>
      </c>
      <c r="CK28">
        <v>0.99968999999999997</v>
      </c>
      <c r="CL28">
        <v>0.99970499999999995</v>
      </c>
      <c r="CM28">
        <v>0.97615600000000002</v>
      </c>
      <c r="CN28">
        <v>0.99097599999999997</v>
      </c>
      <c r="CO28">
        <v>0.99807199999999996</v>
      </c>
      <c r="CP28">
        <v>0.98953899999999995</v>
      </c>
      <c r="CQ28">
        <v>0.99762899999999999</v>
      </c>
      <c r="CR28">
        <v>0.99238800000000005</v>
      </c>
      <c r="CS28">
        <v>0.99511700000000003</v>
      </c>
      <c r="CT28">
        <v>0.99917599999999995</v>
      </c>
      <c r="CU28">
        <v>0.99975199999999997</v>
      </c>
      <c r="CV28">
        <v>0.999973</v>
      </c>
      <c r="CW28">
        <v>0.99986299999999995</v>
      </c>
      <c r="CX28">
        <v>0.99891300000000005</v>
      </c>
      <c r="CY28">
        <v>0.99948300000000001</v>
      </c>
      <c r="CZ28">
        <v>0.99956299999999998</v>
      </c>
      <c r="DA28">
        <v>0.99931700000000001</v>
      </c>
      <c r="DB28">
        <v>0.99832100000000001</v>
      </c>
      <c r="DC28">
        <v>0.99963299999999999</v>
      </c>
      <c r="DD28">
        <v>0.99994000000000005</v>
      </c>
      <c r="DE28">
        <v>0.99992999999999999</v>
      </c>
      <c r="DF28">
        <v>0.99999899999999997</v>
      </c>
      <c r="DG28">
        <v>0.999587</v>
      </c>
      <c r="DH28">
        <v>0.99999899999999997</v>
      </c>
      <c r="DI28">
        <v>0.98455599999999999</v>
      </c>
      <c r="DJ28">
        <v>0.99965899999999996</v>
      </c>
      <c r="DK28">
        <v>0.99995299999999998</v>
      </c>
      <c r="DL28">
        <v>0.88144999999999996</v>
      </c>
      <c r="DM28">
        <v>0.972464</v>
      </c>
      <c r="DN28">
        <v>0.98958699999999999</v>
      </c>
      <c r="DO28">
        <v>0.999973</v>
      </c>
      <c r="DP28">
        <v>0.94691599999999998</v>
      </c>
      <c r="DQ28">
        <v>0.99926700000000002</v>
      </c>
      <c r="DR28">
        <v>0.99365499999999995</v>
      </c>
      <c r="DS28">
        <v>0.99951699999999999</v>
      </c>
      <c r="DT28">
        <v>0.967858</v>
      </c>
      <c r="DU28">
        <v>0.99709999999999999</v>
      </c>
      <c r="DV28">
        <v>0.96477400000000002</v>
      </c>
      <c r="DW28">
        <v>0.99516700000000002</v>
      </c>
      <c r="DX28">
        <v>0.85203099999999998</v>
      </c>
      <c r="DY28">
        <v>0.63664699999999996</v>
      </c>
      <c r="DZ28">
        <v>0.89756599999999997</v>
      </c>
      <c r="EA28">
        <v>0.93569599999999997</v>
      </c>
      <c r="EB28">
        <v>0.99977199999999999</v>
      </c>
      <c r="EC28">
        <v>0.99995500000000004</v>
      </c>
      <c r="ED28">
        <v>0.99998699999999996</v>
      </c>
      <c r="EE28">
        <v>0.93301699999999999</v>
      </c>
      <c r="EF28">
        <v>0.99859299999999995</v>
      </c>
      <c r="EG28">
        <v>0.99265499999999995</v>
      </c>
      <c r="EH28">
        <v>0.71382000000000001</v>
      </c>
      <c r="EI28">
        <v>0.85907599999999995</v>
      </c>
      <c r="EJ28">
        <v>0.94688399999999995</v>
      </c>
      <c r="EK28">
        <v>0.80383300000000002</v>
      </c>
      <c r="EL28">
        <v>0.79356099999999996</v>
      </c>
      <c r="EM28">
        <v>0.79741300000000004</v>
      </c>
      <c r="EN28">
        <v>0.96397299999999997</v>
      </c>
      <c r="EO28">
        <v>0.97105799999999998</v>
      </c>
      <c r="EP28">
        <v>0.97686099999999998</v>
      </c>
      <c r="EQ28">
        <v>0.99216499999999996</v>
      </c>
      <c r="ER28">
        <v>0.96049499999999999</v>
      </c>
      <c r="ES28">
        <v>0.98919500000000005</v>
      </c>
      <c r="ET28">
        <v>0.99862600000000001</v>
      </c>
      <c r="EU28">
        <v>0.99973199999999995</v>
      </c>
      <c r="EV28">
        <v>0.99999300000000002</v>
      </c>
      <c r="EW28">
        <v>0.99997999999999998</v>
      </c>
      <c r="EX28">
        <v>0.99999000000000005</v>
      </c>
      <c r="EY28">
        <v>0.99998100000000001</v>
      </c>
      <c r="EZ28">
        <v>0.99992700000000001</v>
      </c>
      <c r="FA28">
        <v>0.99895699999999998</v>
      </c>
      <c r="FB28">
        <v>0.99775199999999997</v>
      </c>
      <c r="FC28">
        <v>0.99881500000000001</v>
      </c>
      <c r="FD28">
        <v>0.998722</v>
      </c>
      <c r="FE28">
        <v>0.99940799999999996</v>
      </c>
      <c r="FF28">
        <v>0.99977700000000003</v>
      </c>
      <c r="FG28">
        <v>0.998448</v>
      </c>
      <c r="FH28">
        <v>0.99985800000000002</v>
      </c>
      <c r="FI28">
        <v>0.99953099999999995</v>
      </c>
      <c r="FJ28">
        <v>0.99152600000000002</v>
      </c>
      <c r="FK28">
        <v>0.99683900000000003</v>
      </c>
      <c r="FL28">
        <v>0.99681600000000004</v>
      </c>
      <c r="FM28">
        <v>0.93260100000000001</v>
      </c>
      <c r="FN28">
        <v>0.98865899999999995</v>
      </c>
      <c r="FO28">
        <v>0.99986399999999998</v>
      </c>
      <c r="FP28">
        <v>0.99956100000000003</v>
      </c>
      <c r="FQ28">
        <v>0.99995400000000001</v>
      </c>
      <c r="FR28">
        <v>0.99884099999999998</v>
      </c>
      <c r="FS28">
        <v>0.99999400000000005</v>
      </c>
      <c r="FT28">
        <v>0.99941100000000005</v>
      </c>
      <c r="FU28">
        <v>0.983962</v>
      </c>
      <c r="FV28">
        <v>0.99629800000000002</v>
      </c>
      <c r="FW28">
        <v>0.95391000000000004</v>
      </c>
      <c r="FX28">
        <v>0.60563100000000003</v>
      </c>
      <c r="FY28">
        <v>0.98080000000000001</v>
      </c>
      <c r="FZ28">
        <v>0.96025799999999994</v>
      </c>
      <c r="GA28">
        <v>0.96430000000000005</v>
      </c>
      <c r="GB28">
        <v>0.94531600000000005</v>
      </c>
      <c r="GC28">
        <v>0.930114</v>
      </c>
      <c r="GD28">
        <v>0.90955900000000001</v>
      </c>
      <c r="GE28">
        <v>0.97978100000000001</v>
      </c>
      <c r="GF28">
        <v>0.97248900000000005</v>
      </c>
      <c r="GG28">
        <v>0.94988499999999998</v>
      </c>
      <c r="GH28">
        <v>0.97689499999999996</v>
      </c>
      <c r="GI28">
        <v>0.879525</v>
      </c>
      <c r="GJ28">
        <v>0.94343299999999997</v>
      </c>
      <c r="GK28">
        <v>0.98282999999999998</v>
      </c>
      <c r="GL28">
        <v>0.95249300000000003</v>
      </c>
      <c r="GM28">
        <v>0.991591</v>
      </c>
      <c r="GN28">
        <v>0.93913199999999997</v>
      </c>
      <c r="GO28">
        <v>0.97759300000000005</v>
      </c>
      <c r="GP28">
        <v>0.99069200000000002</v>
      </c>
      <c r="GQ28">
        <v>0.99272000000000005</v>
      </c>
      <c r="GR28">
        <v>0.98904000000000003</v>
      </c>
      <c r="GS28">
        <v>0.99823200000000001</v>
      </c>
      <c r="GT28">
        <v>0.99759699999999996</v>
      </c>
      <c r="GU28">
        <v>0.99999800000000005</v>
      </c>
      <c r="GV28">
        <v>0.99999800000000005</v>
      </c>
      <c r="GW28">
        <v>0.99999499999999997</v>
      </c>
      <c r="GX28">
        <v>0.999946</v>
      </c>
      <c r="GY28">
        <v>0.83409599999999995</v>
      </c>
      <c r="GZ28">
        <v>0.98302999999999996</v>
      </c>
      <c r="HA28">
        <v>0.97372999999999998</v>
      </c>
      <c r="HB28">
        <v>0.999919</v>
      </c>
      <c r="HC28">
        <v>0.99993900000000002</v>
      </c>
      <c r="HD28">
        <v>0.89330600000000004</v>
      </c>
      <c r="HE28">
        <v>0.99959100000000001</v>
      </c>
      <c r="HF28">
        <v>0.97669399999999995</v>
      </c>
      <c r="HG28">
        <v>0.96019100000000002</v>
      </c>
      <c r="HH28">
        <v>0.93877200000000005</v>
      </c>
      <c r="HI28">
        <v>0.97520899999999999</v>
      </c>
      <c r="HJ28">
        <v>0.96471499999999999</v>
      </c>
      <c r="HK28">
        <v>0.99219999999999997</v>
      </c>
      <c r="HL28">
        <v>0.95164099999999996</v>
      </c>
      <c r="HM28">
        <v>0.98323099999999997</v>
      </c>
      <c r="HN28">
        <v>0.92462699999999998</v>
      </c>
      <c r="HO28">
        <v>0.98932799999999999</v>
      </c>
      <c r="HP28">
        <v>0.96502100000000002</v>
      </c>
      <c r="HQ28">
        <v>0.94367500000000004</v>
      </c>
      <c r="HR28">
        <v>0.979819</v>
      </c>
      <c r="HS28">
        <v>0.99494400000000005</v>
      </c>
      <c r="HT28">
        <v>0.98577000000000004</v>
      </c>
      <c r="HU28">
        <v>0.99719899999999995</v>
      </c>
      <c r="HV28">
        <v>0.96627300000000005</v>
      </c>
      <c r="HW28">
        <v>0.99737200000000004</v>
      </c>
      <c r="HX28">
        <v>0.99986699999999995</v>
      </c>
      <c r="HY28">
        <v>0.99881399999999998</v>
      </c>
      <c r="HZ28">
        <v>0.999718</v>
      </c>
      <c r="IA28">
        <v>0.99994000000000005</v>
      </c>
      <c r="IB28">
        <v>0.99982899999999997</v>
      </c>
      <c r="IC28">
        <v>0.99964200000000003</v>
      </c>
      <c r="ID28">
        <v>0.999695</v>
      </c>
      <c r="IE28">
        <v>0.99740700000000004</v>
      </c>
      <c r="IF28">
        <v>0.99913300000000005</v>
      </c>
      <c r="IG28">
        <v>0.99989600000000001</v>
      </c>
      <c r="IH28">
        <v>0.99998900000000002</v>
      </c>
      <c r="II28">
        <v>0.99889399999999995</v>
      </c>
      <c r="IJ28">
        <v>1</v>
      </c>
      <c r="IK28">
        <v>0.99985199999999996</v>
      </c>
      <c r="IL28">
        <v>0.99985599999999997</v>
      </c>
      <c r="IM28">
        <v>1</v>
      </c>
      <c r="IN28">
        <v>0.99999899999999997</v>
      </c>
      <c r="IO28">
        <v>0.99997899999999995</v>
      </c>
      <c r="IP28">
        <v>1</v>
      </c>
      <c r="IQ28">
        <v>1</v>
      </c>
      <c r="IR28">
        <v>0.99999899999999997</v>
      </c>
      <c r="IS28">
        <v>0.999525</v>
      </c>
      <c r="IT28">
        <v>0.99773699999999999</v>
      </c>
      <c r="IU28">
        <v>0.99996600000000002</v>
      </c>
      <c r="IV28">
        <v>0.99999099999999996</v>
      </c>
      <c r="IW28">
        <v>0.99578299999999997</v>
      </c>
      <c r="IX28">
        <v>0.99998600000000004</v>
      </c>
      <c r="IY28">
        <v>0.99952300000000005</v>
      </c>
      <c r="IZ28">
        <v>1</v>
      </c>
      <c r="JA28">
        <v>1</v>
      </c>
    </row>
    <row r="29" spans="1:261" x14ac:dyDescent="0.25">
      <c r="A29">
        <v>1</v>
      </c>
      <c r="B29">
        <v>0.99999499999999997</v>
      </c>
      <c r="C29">
        <v>0.99978900000000004</v>
      </c>
      <c r="D29">
        <v>0.99999899999999997</v>
      </c>
      <c r="E29">
        <v>0.99997100000000005</v>
      </c>
      <c r="F29">
        <v>1</v>
      </c>
      <c r="G29">
        <v>1</v>
      </c>
      <c r="H29">
        <v>1</v>
      </c>
      <c r="I29">
        <v>0.99999700000000002</v>
      </c>
      <c r="J29">
        <v>0.99997199999999997</v>
      </c>
      <c r="K29">
        <v>0.99998699999999996</v>
      </c>
      <c r="L29">
        <v>0.99991300000000005</v>
      </c>
      <c r="M29">
        <v>0.99995500000000004</v>
      </c>
      <c r="N29">
        <v>0.99997999999999998</v>
      </c>
      <c r="O29">
        <v>0.99997499999999995</v>
      </c>
      <c r="P29">
        <v>0.99999400000000005</v>
      </c>
      <c r="Q29">
        <v>0.99999099999999996</v>
      </c>
      <c r="R29">
        <v>0.99999099999999996</v>
      </c>
      <c r="S29">
        <v>0.99996799999999997</v>
      </c>
      <c r="T29">
        <v>0.99992499999999995</v>
      </c>
      <c r="U29">
        <v>0.99982700000000002</v>
      </c>
      <c r="V29">
        <v>0.99997400000000003</v>
      </c>
      <c r="W29">
        <v>0.99997599999999998</v>
      </c>
      <c r="X29">
        <v>0.99992400000000004</v>
      </c>
      <c r="Y29">
        <v>0.99991600000000003</v>
      </c>
      <c r="Z29">
        <v>0.99996499999999999</v>
      </c>
      <c r="AA29">
        <v>0.99992300000000001</v>
      </c>
      <c r="AB29">
        <v>0.99999800000000005</v>
      </c>
      <c r="AC29">
        <v>1</v>
      </c>
      <c r="AD29">
        <v>1</v>
      </c>
      <c r="AE29">
        <v>0.99999700000000002</v>
      </c>
      <c r="AF29">
        <v>0.99802800000000003</v>
      </c>
      <c r="AG29">
        <v>0.97477100000000005</v>
      </c>
      <c r="AH29">
        <v>0.998641</v>
      </c>
      <c r="AI29">
        <v>0.99947900000000001</v>
      </c>
      <c r="AJ29">
        <v>0.99987800000000004</v>
      </c>
      <c r="AK29">
        <v>0.99995400000000001</v>
      </c>
      <c r="AL29">
        <v>0.99994300000000003</v>
      </c>
      <c r="AM29">
        <v>0.99996499999999999</v>
      </c>
      <c r="AN29">
        <v>0.99997899999999995</v>
      </c>
      <c r="AO29">
        <v>0.99895900000000004</v>
      </c>
      <c r="AP29">
        <v>0.99971600000000005</v>
      </c>
      <c r="AQ29">
        <v>0.99996799999999997</v>
      </c>
      <c r="AR29">
        <v>0.99998100000000001</v>
      </c>
      <c r="AS29">
        <v>0.99997899999999995</v>
      </c>
      <c r="AT29">
        <v>0.99997800000000003</v>
      </c>
      <c r="AU29">
        <v>0.99995299999999998</v>
      </c>
      <c r="AV29">
        <v>0.99999700000000002</v>
      </c>
      <c r="AW29">
        <v>0.99982899999999997</v>
      </c>
      <c r="AX29">
        <v>0.99983999999999995</v>
      </c>
      <c r="AY29">
        <v>0.99999499999999997</v>
      </c>
      <c r="AZ29">
        <v>0.99988999999999995</v>
      </c>
      <c r="BA29">
        <v>1</v>
      </c>
      <c r="BB29">
        <v>1</v>
      </c>
      <c r="BC29">
        <v>1</v>
      </c>
      <c r="BD29">
        <v>1</v>
      </c>
      <c r="BE29">
        <v>0.99992800000000004</v>
      </c>
      <c r="BF29">
        <v>0.99986600000000003</v>
      </c>
      <c r="BG29">
        <v>0.99761299999999997</v>
      </c>
      <c r="BH29">
        <v>0.99925900000000001</v>
      </c>
      <c r="BI29">
        <v>0.99361900000000003</v>
      </c>
      <c r="BJ29">
        <v>0.999942</v>
      </c>
      <c r="BK29">
        <v>0.99873500000000004</v>
      </c>
      <c r="BL29">
        <v>0.99429000000000001</v>
      </c>
      <c r="BM29">
        <v>1</v>
      </c>
      <c r="BN29">
        <v>0.999996</v>
      </c>
      <c r="BO29">
        <v>1</v>
      </c>
      <c r="BP29">
        <v>0.99988699999999997</v>
      </c>
      <c r="BQ29">
        <v>0.99999700000000002</v>
      </c>
      <c r="BR29">
        <v>1</v>
      </c>
      <c r="BS29">
        <v>0.99926899999999996</v>
      </c>
      <c r="BT29">
        <v>1</v>
      </c>
      <c r="BU29">
        <v>0.99997999999999998</v>
      </c>
      <c r="BV29">
        <v>0.99999899999999997</v>
      </c>
      <c r="BW29">
        <v>1</v>
      </c>
      <c r="BX29">
        <v>1</v>
      </c>
      <c r="BY29">
        <v>0.99999800000000005</v>
      </c>
      <c r="BZ29">
        <v>0.99997000000000003</v>
      </c>
      <c r="CA29">
        <v>0.99998399999999998</v>
      </c>
      <c r="CB29">
        <v>1</v>
      </c>
      <c r="CC29">
        <v>0.99999099999999996</v>
      </c>
      <c r="CD29">
        <v>0.99999800000000005</v>
      </c>
      <c r="CE29">
        <v>1</v>
      </c>
      <c r="CF29">
        <v>0.99999899999999997</v>
      </c>
      <c r="CG29">
        <v>1</v>
      </c>
      <c r="CH29">
        <v>0.99999700000000002</v>
      </c>
      <c r="CI29">
        <v>0.99999099999999996</v>
      </c>
      <c r="CJ29">
        <v>0.99999300000000002</v>
      </c>
      <c r="CK29">
        <v>0.99994300000000003</v>
      </c>
      <c r="CL29">
        <v>0.99998600000000004</v>
      </c>
      <c r="CM29">
        <v>0.99999499999999997</v>
      </c>
      <c r="CN29">
        <v>0.99996600000000002</v>
      </c>
      <c r="CO29">
        <v>0.99996300000000005</v>
      </c>
      <c r="CP29">
        <v>1</v>
      </c>
      <c r="CQ29">
        <v>0.99999899999999997</v>
      </c>
      <c r="CR29">
        <v>0.99999499999999997</v>
      </c>
      <c r="CS29">
        <v>0.99999700000000002</v>
      </c>
      <c r="CT29">
        <v>0.99999700000000002</v>
      </c>
      <c r="CU29">
        <v>0.99997999999999998</v>
      </c>
      <c r="CV29">
        <v>0.99998699999999996</v>
      </c>
      <c r="CW29">
        <v>0.99992199999999998</v>
      </c>
      <c r="CX29">
        <v>0.99999700000000002</v>
      </c>
      <c r="CY29">
        <v>1</v>
      </c>
      <c r="CZ29">
        <v>1</v>
      </c>
      <c r="DA29">
        <v>0.99999899999999997</v>
      </c>
      <c r="DB29">
        <v>0.99999800000000005</v>
      </c>
      <c r="DC29">
        <v>0.999691</v>
      </c>
      <c r="DD29">
        <v>0.99984499999999998</v>
      </c>
      <c r="DE29">
        <v>0.99975800000000004</v>
      </c>
      <c r="DF29">
        <v>0.99999700000000002</v>
      </c>
      <c r="DG29">
        <v>1</v>
      </c>
      <c r="DH29">
        <v>0.99995999999999996</v>
      </c>
      <c r="DI29">
        <v>0.99999700000000002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0.999861</v>
      </c>
      <c r="DQ29">
        <v>0.99995599999999996</v>
      </c>
      <c r="DR29">
        <v>0.99992999999999999</v>
      </c>
      <c r="DS29">
        <v>1</v>
      </c>
      <c r="DT29">
        <v>0.99999499999999997</v>
      </c>
      <c r="DU29">
        <v>1</v>
      </c>
      <c r="DV29">
        <v>1</v>
      </c>
      <c r="DW29">
        <v>1</v>
      </c>
      <c r="DX29">
        <v>0.99997999999999998</v>
      </c>
      <c r="DY29">
        <v>1</v>
      </c>
      <c r="DZ29">
        <v>0.99999899999999997</v>
      </c>
      <c r="EA29">
        <v>0.99999400000000005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0.99999499999999997</v>
      </c>
      <c r="ER29">
        <v>0.99994899999999998</v>
      </c>
      <c r="ES29">
        <v>0.99997199999999997</v>
      </c>
      <c r="ET29">
        <v>0.99983</v>
      </c>
      <c r="EU29">
        <v>0.99999800000000005</v>
      </c>
      <c r="EV29">
        <v>0.99999800000000005</v>
      </c>
      <c r="EW29">
        <v>1</v>
      </c>
      <c r="EX29">
        <v>0.99993900000000002</v>
      </c>
      <c r="EY29">
        <v>0.99999899999999997</v>
      </c>
      <c r="EZ29">
        <v>0.99999700000000002</v>
      </c>
      <c r="FA29">
        <v>1</v>
      </c>
      <c r="FB29">
        <v>0.99990100000000004</v>
      </c>
      <c r="FC29">
        <v>0.99987700000000002</v>
      </c>
      <c r="FD29">
        <v>0.99998900000000002</v>
      </c>
      <c r="FE29">
        <v>0.99998900000000002</v>
      </c>
      <c r="FF29">
        <v>0.99999800000000005</v>
      </c>
      <c r="FG29">
        <v>0.99999000000000005</v>
      </c>
      <c r="FH29">
        <v>0.99999899999999997</v>
      </c>
      <c r="FI29">
        <v>0.99999199999999999</v>
      </c>
      <c r="FJ29">
        <v>1</v>
      </c>
      <c r="FK29">
        <v>1</v>
      </c>
      <c r="FL29">
        <v>0.99999800000000005</v>
      </c>
      <c r="FM29">
        <v>0.99999499999999997</v>
      </c>
      <c r="FN29">
        <v>0.99999800000000005</v>
      </c>
      <c r="FO29">
        <v>0.99997499999999995</v>
      </c>
      <c r="FP29">
        <v>0.99997800000000003</v>
      </c>
      <c r="FQ29">
        <v>0.999996</v>
      </c>
      <c r="FR29">
        <v>0.99999800000000005</v>
      </c>
      <c r="FS29">
        <v>0.99997000000000003</v>
      </c>
      <c r="FT29">
        <v>0.99995299999999998</v>
      </c>
      <c r="FU29">
        <v>0.99999899999999997</v>
      </c>
      <c r="FV29">
        <v>0.99999899999999997</v>
      </c>
      <c r="FW29">
        <v>1</v>
      </c>
      <c r="FX29">
        <v>0.99999899999999997</v>
      </c>
      <c r="FY29">
        <v>1</v>
      </c>
      <c r="FZ29">
        <v>1</v>
      </c>
      <c r="GA29">
        <v>1</v>
      </c>
      <c r="GB29">
        <v>0.99999899999999997</v>
      </c>
      <c r="GC29">
        <v>0.99971600000000005</v>
      </c>
      <c r="GD29">
        <v>0.99997599999999998</v>
      </c>
      <c r="GE29">
        <v>1</v>
      </c>
      <c r="GF29">
        <v>1</v>
      </c>
      <c r="GG29">
        <v>1</v>
      </c>
      <c r="GH29">
        <v>0.99999899999999997</v>
      </c>
      <c r="GI29">
        <v>1</v>
      </c>
      <c r="GJ29">
        <v>1</v>
      </c>
      <c r="GK29">
        <v>1</v>
      </c>
      <c r="GL29">
        <v>0.99999899999999997</v>
      </c>
      <c r="GM29">
        <v>0.99998699999999996</v>
      </c>
      <c r="GN29">
        <v>0.99999199999999999</v>
      </c>
      <c r="GO29">
        <v>0.99999899999999997</v>
      </c>
      <c r="GP29">
        <v>0.999996</v>
      </c>
      <c r="GQ29">
        <v>0.999996</v>
      </c>
      <c r="GR29">
        <v>1</v>
      </c>
      <c r="GS29">
        <v>0.99999099999999996</v>
      </c>
      <c r="GT29">
        <v>0.99996499999999999</v>
      </c>
      <c r="GU29">
        <v>0.99987800000000004</v>
      </c>
      <c r="GV29">
        <v>0.99999300000000002</v>
      </c>
      <c r="GW29">
        <v>0.99999800000000005</v>
      </c>
      <c r="GX29">
        <v>0.99999099999999996</v>
      </c>
      <c r="GY29">
        <v>0.99998600000000004</v>
      </c>
      <c r="GZ29">
        <v>0.99998900000000002</v>
      </c>
      <c r="HA29">
        <v>1</v>
      </c>
      <c r="HB29">
        <v>0.99999899999999997</v>
      </c>
      <c r="HC29">
        <v>0.99999899999999997</v>
      </c>
      <c r="HD29">
        <v>0.99998399999999998</v>
      </c>
      <c r="HE29">
        <v>1</v>
      </c>
      <c r="HF29">
        <v>0.99999800000000005</v>
      </c>
      <c r="HG29">
        <v>1</v>
      </c>
      <c r="HH29">
        <v>1</v>
      </c>
      <c r="HI29">
        <v>1</v>
      </c>
      <c r="HJ29">
        <v>0.99999899999999997</v>
      </c>
      <c r="HK29">
        <v>0.99997400000000003</v>
      </c>
      <c r="HL29">
        <v>0.99999000000000005</v>
      </c>
    </row>
    <row r="30" spans="1:261" x14ac:dyDescent="0.25">
      <c r="A30">
        <v>0.99972399999999995</v>
      </c>
      <c r="B30">
        <v>0.99995500000000004</v>
      </c>
      <c r="C30">
        <v>1</v>
      </c>
      <c r="D30">
        <v>1</v>
      </c>
      <c r="E30">
        <v>0.99998799999999999</v>
      </c>
      <c r="F30">
        <v>0.99999899999999997</v>
      </c>
      <c r="G30">
        <v>0.99993100000000001</v>
      </c>
      <c r="H30">
        <v>1</v>
      </c>
      <c r="I30">
        <v>1</v>
      </c>
      <c r="J30">
        <v>1</v>
      </c>
      <c r="K30">
        <v>1</v>
      </c>
      <c r="L30">
        <v>0.99999199999999999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0.99999199999999999</v>
      </c>
      <c r="AB30">
        <v>1</v>
      </c>
      <c r="AC30">
        <v>0.80911299999999997</v>
      </c>
      <c r="AD30">
        <v>0.99999099999999996</v>
      </c>
      <c r="AE30">
        <v>0.99786300000000006</v>
      </c>
      <c r="AF30">
        <v>0.83475999999999995</v>
      </c>
      <c r="AG30">
        <v>0.99999800000000005</v>
      </c>
      <c r="AH30">
        <v>0.99999300000000002</v>
      </c>
      <c r="AI30">
        <v>1</v>
      </c>
      <c r="AJ30">
        <v>0.99999800000000005</v>
      </c>
      <c r="AK30">
        <v>1</v>
      </c>
      <c r="AL30">
        <v>1</v>
      </c>
      <c r="AM30">
        <v>1</v>
      </c>
      <c r="AN30">
        <v>1</v>
      </c>
      <c r="AO30">
        <v>0.99991799999999997</v>
      </c>
      <c r="AP30">
        <v>0.99999700000000002</v>
      </c>
      <c r="AQ30">
        <v>1</v>
      </c>
      <c r="AR30">
        <v>0.99998799999999999</v>
      </c>
      <c r="AS30">
        <v>0.99999300000000002</v>
      </c>
      <c r="AT30">
        <v>0.34168300000000001</v>
      </c>
      <c r="AU30">
        <v>0.96974499999999997</v>
      </c>
      <c r="AV30">
        <v>0.99838000000000005</v>
      </c>
      <c r="AW30">
        <v>0.99931099999999995</v>
      </c>
      <c r="AX30">
        <v>0.99999700000000002</v>
      </c>
      <c r="AY30">
        <v>0.99954900000000002</v>
      </c>
      <c r="AZ30">
        <v>2.6987000000000001E-2</v>
      </c>
      <c r="BA30">
        <v>0.40433599999999997</v>
      </c>
      <c r="BB30">
        <v>0.999996</v>
      </c>
      <c r="BC30">
        <v>0.99999700000000002</v>
      </c>
      <c r="BD30">
        <v>1</v>
      </c>
      <c r="BE30">
        <v>0.98755199999999999</v>
      </c>
      <c r="BF30">
        <v>0.99938700000000003</v>
      </c>
      <c r="BG30">
        <v>0.99984099999999998</v>
      </c>
      <c r="BH30">
        <v>0.98830200000000001</v>
      </c>
      <c r="BI30">
        <v>0.99999800000000005</v>
      </c>
      <c r="BJ30">
        <v>0.99976100000000001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0.99999899999999997</v>
      </c>
      <c r="BQ30">
        <v>1</v>
      </c>
      <c r="BR30">
        <v>1</v>
      </c>
      <c r="BS30">
        <v>0.99999899999999997</v>
      </c>
      <c r="BT30">
        <v>0.99944100000000002</v>
      </c>
      <c r="BU30">
        <v>0.99999300000000002</v>
      </c>
      <c r="BV30">
        <v>1</v>
      </c>
      <c r="BW30">
        <v>0.99975599999999998</v>
      </c>
      <c r="BX30">
        <v>1</v>
      </c>
      <c r="BY30">
        <v>0.99998399999999998</v>
      </c>
      <c r="BZ30">
        <v>0.999973</v>
      </c>
      <c r="CA30">
        <v>1</v>
      </c>
      <c r="CB30">
        <v>1</v>
      </c>
      <c r="CC30">
        <v>1</v>
      </c>
      <c r="CD30">
        <v>0.99992499999999995</v>
      </c>
      <c r="CE30">
        <v>0.99999700000000002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0.99720699999999995</v>
      </c>
      <c r="CL30">
        <v>1</v>
      </c>
      <c r="CM30">
        <v>1</v>
      </c>
      <c r="CN30">
        <v>0.99999899999999997</v>
      </c>
      <c r="CO30">
        <v>0.99999800000000005</v>
      </c>
      <c r="CP30">
        <v>0.99999800000000005</v>
      </c>
      <c r="CQ30">
        <v>1</v>
      </c>
      <c r="CR30">
        <v>0.99998600000000004</v>
      </c>
      <c r="CS30">
        <v>0.99999700000000002</v>
      </c>
      <c r="CT30">
        <v>0.99999300000000002</v>
      </c>
      <c r="CU30">
        <v>0.99998299999999996</v>
      </c>
      <c r="CV30">
        <v>1</v>
      </c>
      <c r="CW30">
        <v>0.968468</v>
      </c>
      <c r="CX30">
        <v>0.99993600000000005</v>
      </c>
      <c r="CY30">
        <v>0.98996499999999998</v>
      </c>
      <c r="CZ30">
        <v>0.99884700000000004</v>
      </c>
      <c r="DA30">
        <v>0.99993100000000001</v>
      </c>
      <c r="DB30">
        <v>0.99661500000000003</v>
      </c>
      <c r="DC30">
        <v>0.99661299999999997</v>
      </c>
      <c r="DD30">
        <v>0.99680299999999999</v>
      </c>
      <c r="DE30">
        <v>0.97559600000000002</v>
      </c>
      <c r="DF30">
        <v>0.99945099999999998</v>
      </c>
      <c r="DG30">
        <v>0.978522</v>
      </c>
      <c r="DH30">
        <v>0.97728999999999999</v>
      </c>
      <c r="DI30">
        <v>0.99974300000000005</v>
      </c>
      <c r="DJ30">
        <v>0.99967300000000003</v>
      </c>
      <c r="DK30">
        <v>0.99998500000000001</v>
      </c>
      <c r="DL30">
        <v>0.99995299999999998</v>
      </c>
      <c r="DM30">
        <v>0.99998699999999996</v>
      </c>
      <c r="DN30">
        <v>0.999969</v>
      </c>
      <c r="DO30">
        <v>1</v>
      </c>
      <c r="DP30">
        <v>0.99999700000000002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0.99981900000000001</v>
      </c>
      <c r="EE30">
        <v>0.99848499999999996</v>
      </c>
      <c r="EF30">
        <v>0.99987199999999998</v>
      </c>
      <c r="EG30">
        <v>0.99957099999999999</v>
      </c>
      <c r="EH30">
        <v>0.99811300000000003</v>
      </c>
      <c r="EI30">
        <v>0.99994000000000005</v>
      </c>
      <c r="EJ30">
        <v>1</v>
      </c>
      <c r="EK30">
        <v>1</v>
      </c>
      <c r="EL30">
        <v>0.99999800000000005</v>
      </c>
      <c r="EM30">
        <v>0.99992899999999996</v>
      </c>
      <c r="EN30">
        <v>0.99998900000000002</v>
      </c>
      <c r="EO30">
        <v>0.99999400000000005</v>
      </c>
      <c r="EP30">
        <v>0.99995599999999996</v>
      </c>
      <c r="EQ30">
        <v>0.99990299999999999</v>
      </c>
      <c r="ER30">
        <v>0.999973</v>
      </c>
      <c r="ES30">
        <v>1</v>
      </c>
      <c r="ET30">
        <v>1</v>
      </c>
      <c r="EU30">
        <v>1</v>
      </c>
      <c r="EV30">
        <v>0.99995699999999998</v>
      </c>
      <c r="EW30">
        <v>0.99999199999999999</v>
      </c>
      <c r="EX30">
        <v>0.999475</v>
      </c>
      <c r="EY30">
        <v>0.99973500000000004</v>
      </c>
      <c r="EZ30">
        <v>0.99999899999999997</v>
      </c>
      <c r="FA30">
        <v>0.99993100000000001</v>
      </c>
      <c r="FB30">
        <v>0.99997400000000003</v>
      </c>
      <c r="FC30">
        <v>0.99930799999999997</v>
      </c>
      <c r="FD30">
        <v>0.99921099999999996</v>
      </c>
      <c r="FE30">
        <v>0.99876299999999996</v>
      </c>
      <c r="FF30">
        <v>0.99997599999999998</v>
      </c>
      <c r="FG30">
        <v>0.99999899999999997</v>
      </c>
      <c r="FH30">
        <v>0.99989300000000003</v>
      </c>
      <c r="FI30">
        <v>0.99976799999999999</v>
      </c>
      <c r="FJ30">
        <v>0.99992899999999996</v>
      </c>
      <c r="FK30">
        <v>0.99555199999999999</v>
      </c>
      <c r="FL30">
        <v>0.99998900000000002</v>
      </c>
      <c r="FM30">
        <v>0.999996</v>
      </c>
      <c r="FN30">
        <v>1</v>
      </c>
      <c r="FO30">
        <v>0.99999199999999999</v>
      </c>
      <c r="FP30">
        <v>1</v>
      </c>
      <c r="FQ30">
        <v>1</v>
      </c>
      <c r="FR30">
        <v>1</v>
      </c>
      <c r="FS30">
        <v>0.99959100000000001</v>
      </c>
      <c r="FT30">
        <v>0.99998200000000004</v>
      </c>
      <c r="FU30">
        <v>0.999977</v>
      </c>
      <c r="FV30">
        <v>0.99990699999999999</v>
      </c>
      <c r="FW30">
        <v>0.99999000000000005</v>
      </c>
      <c r="FX30">
        <v>1</v>
      </c>
      <c r="FY30">
        <v>1</v>
      </c>
      <c r="FZ30">
        <v>0.999699</v>
      </c>
      <c r="GA30">
        <v>0.99975400000000003</v>
      </c>
      <c r="GB30">
        <v>0.99998299999999996</v>
      </c>
      <c r="GC30">
        <v>1</v>
      </c>
      <c r="GD30">
        <v>1</v>
      </c>
      <c r="GE30">
        <v>0.99978199999999995</v>
      </c>
      <c r="GF30">
        <v>1</v>
      </c>
      <c r="GG30">
        <v>0.99807500000000005</v>
      </c>
      <c r="GH30">
        <v>0.99893200000000004</v>
      </c>
      <c r="GI30">
        <v>1</v>
      </c>
      <c r="GJ30">
        <v>1</v>
      </c>
      <c r="GK30">
        <v>0.99988900000000003</v>
      </c>
      <c r="GL30">
        <v>0.99994300000000003</v>
      </c>
      <c r="GM30">
        <v>0.99997599999999998</v>
      </c>
      <c r="GN30">
        <v>0.99998500000000001</v>
      </c>
      <c r="GO30">
        <v>0.99804700000000002</v>
      </c>
      <c r="GP30">
        <v>0.99967099999999998</v>
      </c>
      <c r="GQ30">
        <v>0.99991799999999997</v>
      </c>
      <c r="GR30">
        <v>0.99997899999999995</v>
      </c>
      <c r="GS30">
        <v>0.99972399999999995</v>
      </c>
      <c r="GT30">
        <v>0.99999800000000005</v>
      </c>
      <c r="GU30">
        <v>0.99990900000000005</v>
      </c>
      <c r="GV30">
        <v>1</v>
      </c>
      <c r="GW30">
        <v>0.99999300000000002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0.99883999999999995</v>
      </c>
      <c r="HI30">
        <v>0.99913300000000005</v>
      </c>
      <c r="HJ30">
        <v>0.99820799999999998</v>
      </c>
      <c r="HK30">
        <v>0.99961699999999998</v>
      </c>
      <c r="HL30">
        <v>0.99999899999999997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</row>
    <row r="31" spans="1:261" x14ac:dyDescent="0.25">
      <c r="A31">
        <v>1</v>
      </c>
      <c r="B31">
        <v>0.99704899999999996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0.99999899999999997</v>
      </c>
      <c r="O31">
        <v>0.99999800000000005</v>
      </c>
      <c r="P31">
        <v>0.99999899999999997</v>
      </c>
      <c r="Q31">
        <v>0.99999899999999997</v>
      </c>
      <c r="R31">
        <v>1</v>
      </c>
      <c r="S31">
        <v>0.99999800000000005</v>
      </c>
      <c r="T31">
        <v>0.99999899999999997</v>
      </c>
      <c r="U31">
        <v>0.99999800000000005</v>
      </c>
      <c r="V31">
        <v>0.99999499999999997</v>
      </c>
      <c r="W31">
        <v>0.99999800000000005</v>
      </c>
      <c r="X31">
        <v>0.99999899999999997</v>
      </c>
      <c r="Y31">
        <v>0.99999800000000005</v>
      </c>
      <c r="Z31">
        <v>0.99999700000000002</v>
      </c>
      <c r="AA31">
        <v>0.99995900000000004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0.99983599999999995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0.99999700000000002</v>
      </c>
      <c r="AU31">
        <v>0.99816199999999999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0.99999000000000005</v>
      </c>
      <c r="CD31">
        <v>0.99999499999999997</v>
      </c>
      <c r="CE31">
        <v>0.99835300000000005</v>
      </c>
      <c r="CF31">
        <v>0.99992000000000003</v>
      </c>
      <c r="CG31">
        <v>1</v>
      </c>
      <c r="CH31">
        <v>0.99926899999999996</v>
      </c>
      <c r="CI31">
        <v>1</v>
      </c>
      <c r="CJ31">
        <v>1</v>
      </c>
      <c r="CK31">
        <v>0.99999899999999997</v>
      </c>
      <c r="CL31">
        <v>1</v>
      </c>
      <c r="CM31">
        <v>0.99999800000000005</v>
      </c>
      <c r="CN31">
        <v>0.99999800000000005</v>
      </c>
      <c r="CO31">
        <v>1</v>
      </c>
      <c r="CP31">
        <v>0.99965099999999996</v>
      </c>
      <c r="CQ31">
        <v>0.999502</v>
      </c>
      <c r="CR31">
        <v>0.99772700000000003</v>
      </c>
      <c r="CS31">
        <v>0.992699</v>
      </c>
      <c r="CT31">
        <v>0.99983699999999998</v>
      </c>
      <c r="CU31">
        <v>0.997726</v>
      </c>
      <c r="CV31">
        <v>0.99918399999999996</v>
      </c>
      <c r="CW31">
        <v>0.99333199999999999</v>
      </c>
      <c r="CX31">
        <v>0.97149300000000005</v>
      </c>
      <c r="CY31">
        <v>0.99777800000000005</v>
      </c>
      <c r="CZ31">
        <v>0.94524600000000003</v>
      </c>
      <c r="DA31">
        <v>0.91203400000000001</v>
      </c>
      <c r="DB31">
        <v>0.95027099999999998</v>
      </c>
      <c r="DC31">
        <v>0.97055999999999998</v>
      </c>
      <c r="DD31">
        <v>0.88205900000000004</v>
      </c>
      <c r="DE31">
        <v>0.891961</v>
      </c>
      <c r="DF31">
        <v>0.96356200000000003</v>
      </c>
      <c r="DG31">
        <v>0.98947700000000005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0.99729199999999996</v>
      </c>
      <c r="DN31">
        <v>0.99916499999999997</v>
      </c>
      <c r="DO31">
        <v>1</v>
      </c>
      <c r="DP31">
        <v>0.99993299999999996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0.99999899999999997</v>
      </c>
      <c r="EX31">
        <v>0.99995000000000001</v>
      </c>
      <c r="EY31">
        <v>0.99821800000000005</v>
      </c>
      <c r="EZ31">
        <v>0.99933000000000005</v>
      </c>
      <c r="FA31">
        <v>0.99822299999999997</v>
      </c>
      <c r="FB31">
        <v>0.99853800000000004</v>
      </c>
      <c r="FC31">
        <v>1</v>
      </c>
      <c r="FD31">
        <v>1</v>
      </c>
      <c r="FE31">
        <v>1</v>
      </c>
      <c r="FF31">
        <v>1</v>
      </c>
      <c r="FG31">
        <v>0.99989099999999997</v>
      </c>
      <c r="FH31">
        <v>0.99999400000000005</v>
      </c>
      <c r="FI31">
        <v>1</v>
      </c>
      <c r="FJ31">
        <v>0.99985000000000002</v>
      </c>
      <c r="FK31">
        <v>0.99999800000000005</v>
      </c>
      <c r="FL31">
        <v>0.99993200000000004</v>
      </c>
      <c r="FM31">
        <v>1</v>
      </c>
      <c r="FN31">
        <v>0.99999300000000002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</row>
    <row r="32" spans="1:261" x14ac:dyDescent="0.25">
      <c r="A32">
        <v>0.99995599999999996</v>
      </c>
      <c r="B32">
        <v>0.99999700000000002</v>
      </c>
      <c r="C32">
        <v>0.99999899999999997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0.99998900000000002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0.99999899999999997</v>
      </c>
      <c r="EM32">
        <v>1</v>
      </c>
      <c r="EN32">
        <v>1</v>
      </c>
      <c r="EO32">
        <v>1</v>
      </c>
      <c r="EP32">
        <v>0.99996799999999997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0.99999899999999997</v>
      </c>
      <c r="FD32">
        <v>1</v>
      </c>
      <c r="FE32">
        <v>1</v>
      </c>
      <c r="FF32">
        <v>1</v>
      </c>
      <c r="FG32">
        <v>0.99999800000000005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0.99999800000000005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0.99998900000000002</v>
      </c>
      <c r="GJ32">
        <v>1</v>
      </c>
      <c r="GK32">
        <v>1</v>
      </c>
      <c r="GL32">
        <v>1</v>
      </c>
      <c r="GM32">
        <v>0.99998699999999996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</row>
    <row r="33" spans="1:254" x14ac:dyDescent="0.25">
      <c r="A33">
        <v>0.96480399999999999</v>
      </c>
      <c r="B33">
        <v>0.996811</v>
      </c>
      <c r="C33">
        <v>0.999884</v>
      </c>
      <c r="D33">
        <v>0.99999800000000005</v>
      </c>
      <c r="E33">
        <v>0.99999899999999997</v>
      </c>
      <c r="F33">
        <v>0.99997599999999998</v>
      </c>
      <c r="G33">
        <v>0.999996</v>
      </c>
      <c r="H33">
        <v>0.99998299999999996</v>
      </c>
      <c r="I33">
        <v>0.99711899999999998</v>
      </c>
      <c r="J33">
        <v>0.99967099999999998</v>
      </c>
      <c r="K33">
        <v>0.99935099999999999</v>
      </c>
      <c r="L33">
        <v>0.99939100000000003</v>
      </c>
      <c r="M33">
        <v>0.99835300000000005</v>
      </c>
      <c r="N33">
        <v>0.99921300000000002</v>
      </c>
      <c r="O33">
        <v>0.99442399999999997</v>
      </c>
      <c r="P33">
        <v>0.99826099999999995</v>
      </c>
      <c r="Q33">
        <v>0.99782999999999999</v>
      </c>
      <c r="R33">
        <v>0.99224900000000005</v>
      </c>
      <c r="S33">
        <v>0.98882199999999998</v>
      </c>
      <c r="T33">
        <v>0.99406799999999995</v>
      </c>
      <c r="U33">
        <v>0.993367</v>
      </c>
      <c r="V33">
        <v>0.99400699999999997</v>
      </c>
      <c r="W33">
        <v>0.99164799999999997</v>
      </c>
      <c r="X33">
        <v>0.99996700000000005</v>
      </c>
      <c r="Y33">
        <v>0.99999499999999997</v>
      </c>
      <c r="Z33">
        <v>0.99923899999999999</v>
      </c>
      <c r="AA33">
        <v>0.99963199999999997</v>
      </c>
      <c r="AB33">
        <v>0.99870899999999996</v>
      </c>
      <c r="AC33">
        <v>0.99991699999999994</v>
      </c>
      <c r="AD33">
        <v>0.998367</v>
      </c>
      <c r="AE33">
        <v>0.99952099999999999</v>
      </c>
      <c r="AF33">
        <v>0.99956</v>
      </c>
      <c r="AG33">
        <v>0.99993699999999996</v>
      </c>
      <c r="AH33">
        <v>0.99993699999999996</v>
      </c>
      <c r="AI33">
        <v>0.99964600000000003</v>
      </c>
      <c r="AJ33">
        <v>0.99984499999999998</v>
      </c>
      <c r="AK33">
        <v>0.999803</v>
      </c>
      <c r="AL33">
        <v>0.99987099999999995</v>
      </c>
      <c r="AM33">
        <v>0.99999300000000002</v>
      </c>
      <c r="AN33">
        <v>0.99948199999999998</v>
      </c>
      <c r="AO33">
        <v>0.99992400000000004</v>
      </c>
      <c r="AP33">
        <v>0.999834</v>
      </c>
      <c r="AQ33">
        <v>0.99993699999999996</v>
      </c>
      <c r="AR33">
        <v>0.99989700000000004</v>
      </c>
      <c r="AS33">
        <v>0.99997400000000003</v>
      </c>
      <c r="AT33">
        <v>0.99998100000000001</v>
      </c>
      <c r="AU33">
        <v>0.99999700000000002</v>
      </c>
      <c r="AV33">
        <v>0.99976100000000001</v>
      </c>
      <c r="AW33">
        <v>0.99923899999999999</v>
      </c>
      <c r="AX33">
        <v>0.99856699999999998</v>
      </c>
      <c r="AY33">
        <v>0.99998200000000004</v>
      </c>
      <c r="AZ33">
        <v>0.99835099999999999</v>
      </c>
      <c r="BA33">
        <v>0.99300200000000005</v>
      </c>
      <c r="BB33">
        <v>0.99824500000000005</v>
      </c>
      <c r="BC33">
        <v>0.99951199999999996</v>
      </c>
      <c r="BD33">
        <v>0.99458100000000005</v>
      </c>
      <c r="BE33">
        <v>0.99970499999999995</v>
      </c>
      <c r="BF33">
        <v>0.99965199999999999</v>
      </c>
      <c r="BG33">
        <v>0.99995599999999996</v>
      </c>
      <c r="BH33">
        <v>0.99961999999999995</v>
      </c>
      <c r="BI33">
        <v>0.998421</v>
      </c>
      <c r="BJ33">
        <v>0.99928300000000003</v>
      </c>
      <c r="BK33">
        <v>0.99890400000000001</v>
      </c>
      <c r="BL33">
        <v>0.99706099999999998</v>
      </c>
      <c r="BM33">
        <v>0.97715099999999999</v>
      </c>
      <c r="BN33">
        <v>0.99914400000000003</v>
      </c>
      <c r="BO33">
        <v>0.99953800000000004</v>
      </c>
      <c r="BP33">
        <v>0.96910600000000002</v>
      </c>
      <c r="BQ33">
        <v>0.99997100000000005</v>
      </c>
      <c r="BR33">
        <v>0.99987199999999998</v>
      </c>
      <c r="BS33">
        <v>0.99943400000000004</v>
      </c>
      <c r="BT33">
        <v>0.99955799999999995</v>
      </c>
      <c r="BU33">
        <v>0.99843700000000002</v>
      </c>
      <c r="BV33">
        <v>0.99979700000000005</v>
      </c>
      <c r="BW33">
        <v>0.99989799999999995</v>
      </c>
      <c r="BX33">
        <v>0.99861599999999995</v>
      </c>
      <c r="BY33">
        <v>0.99946900000000005</v>
      </c>
      <c r="BZ33">
        <v>0.999579</v>
      </c>
      <c r="CA33">
        <v>0.99992599999999998</v>
      </c>
      <c r="CB33">
        <v>0.99489799999999995</v>
      </c>
      <c r="CC33">
        <v>1</v>
      </c>
      <c r="CD33">
        <v>0.99999499999999997</v>
      </c>
      <c r="CE33">
        <v>0.99777899999999997</v>
      </c>
      <c r="CF33">
        <v>0.99998900000000002</v>
      </c>
      <c r="CG33">
        <v>0.99942299999999995</v>
      </c>
      <c r="CH33">
        <v>0.99998699999999996</v>
      </c>
      <c r="CI33">
        <v>0.999996</v>
      </c>
      <c r="CJ33">
        <v>0.99958800000000003</v>
      </c>
      <c r="CK33">
        <v>0.95993300000000004</v>
      </c>
      <c r="CL33">
        <v>0.20316100000000001</v>
      </c>
      <c r="CM33">
        <v>0.86224100000000004</v>
      </c>
      <c r="CN33">
        <v>0.99978299999999998</v>
      </c>
      <c r="CO33">
        <v>0.99981399999999998</v>
      </c>
      <c r="CP33">
        <v>0.99998399999999998</v>
      </c>
      <c r="CQ33">
        <v>0.99990599999999996</v>
      </c>
      <c r="CR33">
        <v>0.999942</v>
      </c>
      <c r="CS33">
        <v>0.99999000000000005</v>
      </c>
      <c r="CT33">
        <v>0.99989899999999998</v>
      </c>
      <c r="CU33">
        <v>0.999807</v>
      </c>
      <c r="CV33">
        <v>0.999884</v>
      </c>
      <c r="CW33">
        <v>0.99990100000000004</v>
      </c>
      <c r="CX33">
        <v>0.999892</v>
      </c>
      <c r="CY33">
        <v>0.99956199999999995</v>
      </c>
      <c r="CZ33">
        <v>0.99899400000000005</v>
      </c>
      <c r="DA33">
        <v>0.99969300000000005</v>
      </c>
      <c r="DB33">
        <v>0.99994700000000003</v>
      </c>
      <c r="DC33">
        <v>0.99963999999999997</v>
      </c>
      <c r="DD33">
        <v>0.99697499999999994</v>
      </c>
      <c r="DE33">
        <v>0.99987000000000004</v>
      </c>
      <c r="DF33">
        <v>0.99851100000000004</v>
      </c>
      <c r="DG33">
        <v>0.98842699999999994</v>
      </c>
      <c r="DH33">
        <v>0.98511400000000005</v>
      </c>
      <c r="DI33">
        <v>0.99908699999999995</v>
      </c>
      <c r="DJ33">
        <v>0.99566399999999999</v>
      </c>
      <c r="DK33">
        <v>0.99976100000000001</v>
      </c>
      <c r="DL33">
        <v>0.99971299999999996</v>
      </c>
      <c r="DM33">
        <v>0.99937699999999996</v>
      </c>
      <c r="DN33">
        <v>0.99975099999999995</v>
      </c>
      <c r="DO33">
        <v>0.99911000000000005</v>
      </c>
      <c r="DP33">
        <v>0.99922</v>
      </c>
      <c r="DQ33">
        <v>0.99980000000000002</v>
      </c>
      <c r="DR33">
        <v>0.99719199999999997</v>
      </c>
      <c r="DS33">
        <v>0.99990100000000004</v>
      </c>
      <c r="DT33">
        <v>0.99993399999999999</v>
      </c>
      <c r="DU33">
        <v>0.99964500000000001</v>
      </c>
      <c r="DV33">
        <v>0.99978800000000001</v>
      </c>
      <c r="DW33">
        <v>0.99995299999999998</v>
      </c>
      <c r="DX33">
        <v>0.99999800000000005</v>
      </c>
      <c r="DY33">
        <v>0.99997199999999997</v>
      </c>
      <c r="DZ33">
        <v>0.99995000000000001</v>
      </c>
      <c r="EA33">
        <v>0.97160800000000003</v>
      </c>
      <c r="EB33">
        <v>0.99636199999999997</v>
      </c>
      <c r="EC33">
        <v>0.99052600000000002</v>
      </c>
      <c r="ED33">
        <v>0.97425099999999998</v>
      </c>
      <c r="EE33">
        <v>0.99169799999999997</v>
      </c>
      <c r="EF33">
        <v>0.99999400000000005</v>
      </c>
      <c r="EG33">
        <v>1</v>
      </c>
      <c r="EH33">
        <v>1</v>
      </c>
      <c r="EI33">
        <v>0.99910200000000005</v>
      </c>
      <c r="EJ33">
        <v>0.98590100000000003</v>
      </c>
      <c r="EK33">
        <v>0.99983699999999998</v>
      </c>
      <c r="EL33">
        <v>0.99999000000000005</v>
      </c>
      <c r="EM33">
        <v>0.99990400000000002</v>
      </c>
      <c r="EN33">
        <v>0.99411300000000002</v>
      </c>
      <c r="EO33">
        <v>0.99636599999999997</v>
      </c>
      <c r="EP33">
        <v>0.99974700000000005</v>
      </c>
      <c r="EQ33">
        <v>0.99971600000000005</v>
      </c>
      <c r="ER33">
        <v>0.99998500000000001</v>
      </c>
      <c r="ES33">
        <v>0.99996600000000002</v>
      </c>
      <c r="ET33">
        <v>0.99989899999999998</v>
      </c>
      <c r="EU33">
        <v>0.99992999999999999</v>
      </c>
      <c r="EV33">
        <v>0.99957099999999999</v>
      </c>
      <c r="EW33">
        <v>0.99995400000000001</v>
      </c>
      <c r="EX33">
        <v>0.99995699999999998</v>
      </c>
      <c r="EY33">
        <v>0.99999899999999997</v>
      </c>
      <c r="EZ33">
        <v>0.99999899999999997</v>
      </c>
      <c r="FA33">
        <v>0.99999499999999997</v>
      </c>
      <c r="FB33">
        <v>0.99998799999999999</v>
      </c>
      <c r="FC33">
        <v>0.99971100000000002</v>
      </c>
      <c r="FD33">
        <v>0.99979899999999999</v>
      </c>
      <c r="FE33">
        <v>0.99995299999999998</v>
      </c>
      <c r="FF33">
        <v>0.99985800000000002</v>
      </c>
      <c r="FG33">
        <v>0.99999499999999997</v>
      </c>
      <c r="FH33">
        <v>0.99999300000000002</v>
      </c>
      <c r="FI33">
        <v>0.99997800000000003</v>
      </c>
      <c r="FJ33">
        <v>0.99996700000000005</v>
      </c>
      <c r="FK33">
        <v>0.999857</v>
      </c>
      <c r="FL33">
        <v>0.99944599999999995</v>
      </c>
      <c r="FM33">
        <v>0.99072800000000005</v>
      </c>
      <c r="FN33">
        <v>0.99998299999999996</v>
      </c>
      <c r="FO33">
        <v>0.99873699999999999</v>
      </c>
      <c r="FP33">
        <v>0.99636499999999995</v>
      </c>
      <c r="FQ33">
        <v>0.99994899999999998</v>
      </c>
      <c r="FR33">
        <v>0.99968100000000004</v>
      </c>
      <c r="FS33">
        <v>0.99999700000000002</v>
      </c>
      <c r="FT33">
        <v>0.99995199999999995</v>
      </c>
      <c r="FU33">
        <v>0.99918600000000002</v>
      </c>
      <c r="FV33">
        <v>0.99678500000000003</v>
      </c>
      <c r="FW33">
        <v>0.99995699999999998</v>
      </c>
      <c r="FX33">
        <v>0.99968199999999996</v>
      </c>
      <c r="FY33">
        <v>0.999552</v>
      </c>
      <c r="FZ33">
        <v>0.99961900000000004</v>
      </c>
      <c r="GA33">
        <v>0.99993799999999999</v>
      </c>
      <c r="GB33">
        <v>0.99999499999999997</v>
      </c>
      <c r="GC33">
        <v>0.99970899999999996</v>
      </c>
      <c r="GD33">
        <v>0.999969</v>
      </c>
      <c r="GE33">
        <v>0.98984499999999997</v>
      </c>
      <c r="GF33">
        <v>0.99631199999999998</v>
      </c>
      <c r="GG33">
        <v>0.999996</v>
      </c>
      <c r="GH33">
        <v>0.99985900000000005</v>
      </c>
      <c r="GI33">
        <v>0.99918899999999999</v>
      </c>
      <c r="GJ33">
        <v>0.99994099999999997</v>
      </c>
      <c r="GK33">
        <v>0.99999899999999997</v>
      </c>
      <c r="GL33">
        <v>1</v>
      </c>
    </row>
    <row r="34" spans="1:254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0.999996</v>
      </c>
      <c r="AM34">
        <v>0.99997400000000003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0.99998600000000004</v>
      </c>
      <c r="AT34">
        <v>0.99984399999999996</v>
      </c>
      <c r="AU34">
        <v>0.99999499999999997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0.99914800000000004</v>
      </c>
      <c r="BK34">
        <v>0.99888900000000003</v>
      </c>
      <c r="BL34">
        <v>0.99989700000000004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0.99999099999999996</v>
      </c>
      <c r="CM34">
        <v>0.99999499999999997</v>
      </c>
      <c r="CN34">
        <v>0.99993299999999996</v>
      </c>
      <c r="CO34">
        <v>0.99997400000000003</v>
      </c>
      <c r="CP34">
        <v>1</v>
      </c>
      <c r="CQ34">
        <v>0.99999000000000005</v>
      </c>
      <c r="CR34">
        <v>0.99994099999999997</v>
      </c>
      <c r="CS34">
        <v>1</v>
      </c>
      <c r="CT34">
        <v>1</v>
      </c>
      <c r="CU34">
        <v>0.99998399999999998</v>
      </c>
      <c r="CV34">
        <v>0.99999899999999997</v>
      </c>
      <c r="CW34">
        <v>1</v>
      </c>
      <c r="CX34">
        <v>1</v>
      </c>
      <c r="CY34">
        <v>1</v>
      </c>
      <c r="CZ34">
        <v>0.99999099999999996</v>
      </c>
      <c r="DA34">
        <v>0.99997100000000005</v>
      </c>
      <c r="DB34">
        <v>0.99917900000000004</v>
      </c>
      <c r="DC34">
        <v>0.99990199999999996</v>
      </c>
      <c r="DD34">
        <v>0.999977</v>
      </c>
      <c r="DE34">
        <v>0.99995299999999998</v>
      </c>
      <c r="DF34">
        <v>0.99999400000000005</v>
      </c>
      <c r="DG34">
        <v>0.999996</v>
      </c>
      <c r="DH34">
        <v>0.99999899999999997</v>
      </c>
      <c r="DI34">
        <v>1</v>
      </c>
      <c r="DJ34">
        <v>1</v>
      </c>
      <c r="DK34">
        <v>1</v>
      </c>
      <c r="DL34">
        <v>0.99997499999999995</v>
      </c>
      <c r="DM34">
        <v>0.99998200000000004</v>
      </c>
      <c r="DN34">
        <v>0.99992800000000004</v>
      </c>
      <c r="DO34">
        <v>0.99992899999999996</v>
      </c>
      <c r="DP34">
        <v>0.99998600000000004</v>
      </c>
      <c r="DQ34">
        <v>1</v>
      </c>
      <c r="DR34">
        <v>1</v>
      </c>
      <c r="DS34">
        <v>1</v>
      </c>
      <c r="DT34">
        <v>1</v>
      </c>
      <c r="DU34">
        <v>0.99999499999999997</v>
      </c>
      <c r="DV34">
        <v>1</v>
      </c>
      <c r="DW34">
        <v>1</v>
      </c>
      <c r="DX34">
        <v>0.99999899999999997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0.99998900000000002</v>
      </c>
      <c r="FO34">
        <v>0.99999199999999999</v>
      </c>
      <c r="FP34">
        <v>1</v>
      </c>
      <c r="FQ34">
        <v>1</v>
      </c>
      <c r="FR34">
        <v>0.99999000000000005</v>
      </c>
      <c r="FS34">
        <v>0.99985999999999997</v>
      </c>
      <c r="FT34">
        <v>0.99977700000000003</v>
      </c>
      <c r="FU34">
        <v>0.999942</v>
      </c>
      <c r="FV34">
        <v>0.99981699999999996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</row>
    <row r="35" spans="1:254" x14ac:dyDescent="0.25">
      <c r="A35">
        <v>0.99986299999999995</v>
      </c>
      <c r="B35">
        <v>1</v>
      </c>
      <c r="C35">
        <v>0.99992700000000001</v>
      </c>
      <c r="D35">
        <v>0.99891799999999997</v>
      </c>
      <c r="E35">
        <v>0.99924599999999997</v>
      </c>
      <c r="F35">
        <v>0.99781900000000001</v>
      </c>
      <c r="G35">
        <v>0.99793900000000002</v>
      </c>
      <c r="H35">
        <v>0.88588299999999998</v>
      </c>
      <c r="I35">
        <v>0.95298099999999997</v>
      </c>
      <c r="J35">
        <v>0.99084300000000003</v>
      </c>
      <c r="K35">
        <v>0.99798399999999998</v>
      </c>
      <c r="L35">
        <v>0.99700100000000003</v>
      </c>
      <c r="M35">
        <v>0.98762000000000005</v>
      </c>
      <c r="N35">
        <v>0.99651900000000004</v>
      </c>
      <c r="O35">
        <v>0.998722</v>
      </c>
      <c r="P35">
        <v>0.99953099999999995</v>
      </c>
      <c r="Q35">
        <v>0.99902000000000002</v>
      </c>
      <c r="R35">
        <v>0.99971600000000005</v>
      </c>
      <c r="S35">
        <v>0.99939999999999996</v>
      </c>
      <c r="T35">
        <v>0.99949600000000005</v>
      </c>
      <c r="U35">
        <v>0.99978400000000001</v>
      </c>
      <c r="V35">
        <v>0.99973100000000004</v>
      </c>
      <c r="W35">
        <v>0.99979600000000002</v>
      </c>
      <c r="X35">
        <v>0.99973000000000001</v>
      </c>
      <c r="Y35">
        <v>0.99974700000000005</v>
      </c>
      <c r="Z35">
        <v>0.99772499999999997</v>
      </c>
      <c r="AA35">
        <v>0.99861599999999995</v>
      </c>
      <c r="AB35">
        <v>0.99934800000000001</v>
      </c>
      <c r="AC35">
        <v>0.999668</v>
      </c>
      <c r="AD35">
        <v>0.99902100000000005</v>
      </c>
      <c r="AE35">
        <v>0.99942900000000001</v>
      </c>
      <c r="AF35">
        <v>0.99911300000000003</v>
      </c>
      <c r="AG35">
        <v>0.99965499999999996</v>
      </c>
      <c r="AH35">
        <v>0.99844599999999994</v>
      </c>
      <c r="AI35">
        <v>0.99899899999999997</v>
      </c>
      <c r="AJ35">
        <v>0.99814800000000004</v>
      </c>
      <c r="AK35">
        <v>0.99626999999999999</v>
      </c>
      <c r="AL35">
        <v>0.99737200000000004</v>
      </c>
      <c r="AM35">
        <v>0.99998299999999996</v>
      </c>
      <c r="AN35">
        <v>0.99972099999999997</v>
      </c>
      <c r="AO35">
        <v>0.99877499999999997</v>
      </c>
      <c r="AP35">
        <v>0.99990400000000002</v>
      </c>
      <c r="AQ35">
        <v>0.99526499999999996</v>
      </c>
      <c r="AR35">
        <v>0.93676599999999999</v>
      </c>
      <c r="AS35">
        <v>0.99853000000000003</v>
      </c>
      <c r="AT35">
        <v>0.99920799999999999</v>
      </c>
      <c r="AU35">
        <v>0.99457200000000001</v>
      </c>
      <c r="AV35">
        <v>0.99974200000000002</v>
      </c>
      <c r="AW35">
        <v>0.99248999999999998</v>
      </c>
      <c r="AX35">
        <v>0.99000900000000003</v>
      </c>
      <c r="AY35">
        <v>0.99761100000000003</v>
      </c>
      <c r="AZ35">
        <v>0.985823</v>
      </c>
      <c r="BA35">
        <v>0.99740799999999996</v>
      </c>
      <c r="BB35">
        <v>0.99738099999999996</v>
      </c>
      <c r="BC35">
        <v>0.99366600000000005</v>
      </c>
      <c r="BD35">
        <v>0.996058</v>
      </c>
      <c r="BE35">
        <v>0.995641</v>
      </c>
      <c r="BF35">
        <v>0.99448099999999995</v>
      </c>
      <c r="BG35">
        <v>0.94456600000000002</v>
      </c>
      <c r="BH35">
        <v>0.98227600000000004</v>
      </c>
      <c r="BI35">
        <v>0.99822599999999995</v>
      </c>
      <c r="BJ35">
        <v>0.98615600000000003</v>
      </c>
      <c r="BK35">
        <v>0.18573600000000001</v>
      </c>
      <c r="BL35">
        <v>0.14976600000000001</v>
      </c>
      <c r="BM35">
        <v>0.99195599999999995</v>
      </c>
      <c r="BN35">
        <v>0.99997899999999995</v>
      </c>
      <c r="BO35">
        <v>0.99983500000000003</v>
      </c>
      <c r="BP35">
        <v>0.97080900000000003</v>
      </c>
      <c r="BQ35">
        <v>0.99990699999999999</v>
      </c>
      <c r="BR35">
        <v>0.98651500000000003</v>
      </c>
      <c r="BS35">
        <v>0.99446699999999999</v>
      </c>
      <c r="BT35">
        <v>0.97914000000000001</v>
      </c>
      <c r="BU35">
        <v>0.97915600000000003</v>
      </c>
      <c r="BV35">
        <v>0.99636800000000003</v>
      </c>
      <c r="BW35">
        <v>0.99999499999999997</v>
      </c>
      <c r="BX35">
        <v>0.99911899999999998</v>
      </c>
      <c r="BY35">
        <v>0.99929999999999997</v>
      </c>
      <c r="BZ35">
        <v>0.97153199999999995</v>
      </c>
      <c r="CA35">
        <v>0.99994799999999995</v>
      </c>
      <c r="CB35">
        <v>0.99902199999999997</v>
      </c>
      <c r="CC35">
        <v>0.99895100000000003</v>
      </c>
      <c r="CD35">
        <v>0.98128099999999996</v>
      </c>
      <c r="CE35">
        <v>0.95097200000000004</v>
      </c>
      <c r="CF35">
        <v>0.259409</v>
      </c>
      <c r="CG35">
        <v>0.99997199999999997</v>
      </c>
      <c r="CH35">
        <v>0.99998299999999996</v>
      </c>
      <c r="CI35">
        <v>0.99999199999999999</v>
      </c>
      <c r="CJ35">
        <v>0.99998500000000001</v>
      </c>
      <c r="CK35">
        <v>0.99999899999999997</v>
      </c>
      <c r="CL35">
        <v>1</v>
      </c>
      <c r="CM35">
        <v>0.99996700000000005</v>
      </c>
      <c r="CN35">
        <v>0.99997100000000005</v>
      </c>
      <c r="CO35">
        <v>0.99291799999999997</v>
      </c>
      <c r="CP35">
        <v>0.99933300000000003</v>
      </c>
      <c r="CQ35">
        <v>0.99993399999999999</v>
      </c>
      <c r="CR35">
        <v>0.99672799999999995</v>
      </c>
      <c r="CS35">
        <v>0.999919</v>
      </c>
      <c r="CT35">
        <v>0.99951999999999996</v>
      </c>
      <c r="CU35">
        <v>0.99996399999999996</v>
      </c>
      <c r="CV35">
        <v>0.99998600000000004</v>
      </c>
      <c r="CW35">
        <v>0.99995900000000004</v>
      </c>
      <c r="CX35">
        <v>0.99990800000000002</v>
      </c>
      <c r="CY35">
        <v>0.99992099999999995</v>
      </c>
      <c r="CZ35">
        <v>0.99991699999999994</v>
      </c>
      <c r="DA35">
        <v>0.99938300000000002</v>
      </c>
      <c r="DB35">
        <v>0.99953999999999998</v>
      </c>
      <c r="DC35">
        <v>0.99988699999999997</v>
      </c>
      <c r="DD35">
        <v>0.99969799999999998</v>
      </c>
      <c r="DE35">
        <v>0.99923799999999996</v>
      </c>
      <c r="DF35">
        <v>0.99907999999999997</v>
      </c>
      <c r="DG35">
        <v>0.999251</v>
      </c>
      <c r="DH35">
        <v>0.99936400000000003</v>
      </c>
      <c r="DI35">
        <v>0.999475</v>
      </c>
      <c r="DJ35">
        <v>0.99971100000000002</v>
      </c>
      <c r="DK35">
        <v>0.99904499999999996</v>
      </c>
      <c r="DL35">
        <v>0.99911099999999997</v>
      </c>
      <c r="DM35">
        <v>0.99387899999999996</v>
      </c>
      <c r="DN35">
        <v>0.99987400000000004</v>
      </c>
      <c r="DO35">
        <v>0.99998100000000001</v>
      </c>
      <c r="DP35">
        <v>0.99996099999999999</v>
      </c>
      <c r="DQ35">
        <v>0.99996499999999999</v>
      </c>
      <c r="DR35">
        <v>1</v>
      </c>
      <c r="DS35">
        <v>1</v>
      </c>
      <c r="DT35">
        <v>0.99997800000000003</v>
      </c>
      <c r="DU35">
        <v>0.99524699999999999</v>
      </c>
      <c r="DV35">
        <v>0.99982099999999996</v>
      </c>
      <c r="DW35">
        <v>0.99998100000000001</v>
      </c>
      <c r="DX35">
        <v>0.94097699999999995</v>
      </c>
      <c r="DY35">
        <v>0.60153100000000004</v>
      </c>
      <c r="DZ35">
        <v>0.106153</v>
      </c>
      <c r="EA35">
        <v>0.10861700000000001</v>
      </c>
      <c r="EB35">
        <v>0.46110299999999999</v>
      </c>
      <c r="EC35">
        <v>0.64281299999999997</v>
      </c>
      <c r="ED35">
        <v>0.32908999999999999</v>
      </c>
      <c r="EE35">
        <v>0.96230300000000002</v>
      </c>
      <c r="EF35">
        <v>0.99672799999999995</v>
      </c>
      <c r="EG35">
        <v>0.99998900000000002</v>
      </c>
      <c r="EH35">
        <v>0.97943000000000002</v>
      </c>
      <c r="EI35">
        <v>0.62269300000000005</v>
      </c>
      <c r="EJ35">
        <v>0.89095999999999997</v>
      </c>
      <c r="EK35">
        <v>0.99605900000000003</v>
      </c>
      <c r="EL35">
        <v>0.983124</v>
      </c>
      <c r="EM35">
        <v>0.99118700000000004</v>
      </c>
      <c r="EN35">
        <v>0.99823700000000004</v>
      </c>
      <c r="EO35">
        <v>0.99712699999999999</v>
      </c>
      <c r="EP35">
        <v>0.98789199999999999</v>
      </c>
      <c r="EQ35">
        <v>0.97522799999999998</v>
      </c>
      <c r="ER35">
        <v>0.84398499999999999</v>
      </c>
      <c r="ES35">
        <v>0.83188099999999998</v>
      </c>
      <c r="ET35">
        <v>0.95739099999999999</v>
      </c>
      <c r="EU35">
        <v>0.98819100000000004</v>
      </c>
      <c r="EV35">
        <v>0.96460999999999997</v>
      </c>
      <c r="EW35">
        <v>0.99990999999999997</v>
      </c>
      <c r="EX35">
        <v>0.99994499999999997</v>
      </c>
      <c r="EY35">
        <v>0.999884</v>
      </c>
      <c r="EZ35">
        <v>0.99998600000000004</v>
      </c>
      <c r="FA35">
        <v>0.89644800000000002</v>
      </c>
      <c r="FB35">
        <v>0.86872799999999994</v>
      </c>
      <c r="FC35">
        <v>0.99984799999999996</v>
      </c>
      <c r="FD35">
        <v>0.999946</v>
      </c>
      <c r="FE35">
        <v>0.99987599999999999</v>
      </c>
      <c r="FF35">
        <v>0.99999899999999997</v>
      </c>
      <c r="FG35">
        <v>0.99999899999999997</v>
      </c>
      <c r="FH35">
        <v>0.99995900000000004</v>
      </c>
      <c r="FI35">
        <v>0.99872899999999998</v>
      </c>
      <c r="FJ35">
        <v>0.99999800000000005</v>
      </c>
      <c r="FK35">
        <v>0.99999800000000005</v>
      </c>
      <c r="FL35">
        <v>0.99999800000000005</v>
      </c>
      <c r="FM35">
        <v>0.999996</v>
      </c>
      <c r="FN35">
        <v>1</v>
      </c>
      <c r="FO35">
        <v>0.99999300000000002</v>
      </c>
      <c r="FP35">
        <v>0.99999800000000005</v>
      </c>
      <c r="FQ35">
        <v>0.99942200000000003</v>
      </c>
      <c r="FR35">
        <v>0.99987700000000002</v>
      </c>
      <c r="FS35">
        <v>0.99999199999999999</v>
      </c>
      <c r="FT35">
        <v>0.99999899999999997</v>
      </c>
      <c r="FU35">
        <v>0.99928499999999998</v>
      </c>
      <c r="FV35">
        <v>0.999942</v>
      </c>
      <c r="FW35">
        <v>0.99999400000000005</v>
      </c>
      <c r="FX35">
        <v>0.99992700000000001</v>
      </c>
      <c r="FY35">
        <v>0.99999899999999997</v>
      </c>
      <c r="FZ35">
        <v>1</v>
      </c>
      <c r="GA35">
        <v>0.99999099999999996</v>
      </c>
      <c r="GB35">
        <v>0.99999899999999997</v>
      </c>
      <c r="GC35">
        <v>0.99999899999999997</v>
      </c>
      <c r="GD35">
        <v>0.99992700000000001</v>
      </c>
      <c r="GE35">
        <v>0.99992999999999999</v>
      </c>
      <c r="GF35">
        <v>0.99999000000000005</v>
      </c>
      <c r="GG35">
        <v>0.99756299999999998</v>
      </c>
      <c r="GH35">
        <v>0.99956999999999996</v>
      </c>
      <c r="GI35">
        <v>0.99918099999999999</v>
      </c>
      <c r="GJ35">
        <v>0.98121100000000006</v>
      </c>
      <c r="GK35">
        <v>0.99989799999999995</v>
      </c>
      <c r="GL35">
        <v>0.99997199999999997</v>
      </c>
      <c r="GM35">
        <v>0.99987099999999995</v>
      </c>
      <c r="GN35">
        <v>0.99998500000000001</v>
      </c>
      <c r="GO35">
        <v>0.99999700000000002</v>
      </c>
      <c r="GP35">
        <v>0.99999800000000005</v>
      </c>
      <c r="GQ35">
        <v>0.99999700000000002</v>
      </c>
      <c r="GR35">
        <v>0.99998600000000004</v>
      </c>
      <c r="GS35">
        <v>0.99999300000000002</v>
      </c>
      <c r="GT35">
        <v>0.99993500000000002</v>
      </c>
      <c r="GU35">
        <v>0.99996399999999996</v>
      </c>
      <c r="GV35">
        <v>0.99995699999999998</v>
      </c>
      <c r="GW35">
        <v>0.99985299999999999</v>
      </c>
      <c r="GX35">
        <v>0.99661699999999998</v>
      </c>
      <c r="GY35">
        <v>0.99870199999999998</v>
      </c>
      <c r="GZ35">
        <v>0.99996600000000002</v>
      </c>
      <c r="HA35">
        <v>0.99999899999999997</v>
      </c>
      <c r="HB35">
        <v>0.99877199999999999</v>
      </c>
      <c r="HC35">
        <v>0.99993799999999999</v>
      </c>
      <c r="HD35">
        <v>0.91361300000000001</v>
      </c>
      <c r="HE35">
        <v>0.86632799999999999</v>
      </c>
      <c r="HF35">
        <v>0.99350000000000005</v>
      </c>
      <c r="HG35">
        <v>0.99617699999999998</v>
      </c>
      <c r="HH35">
        <v>0.99990999999999997</v>
      </c>
      <c r="HI35">
        <v>0.99979600000000002</v>
      </c>
      <c r="HJ35">
        <v>0.99746299999999999</v>
      </c>
      <c r="HK35">
        <v>0.92907200000000001</v>
      </c>
      <c r="HL35">
        <v>0.99943499999999996</v>
      </c>
      <c r="HM35">
        <v>1</v>
      </c>
      <c r="HN35">
        <v>0.99997999999999998</v>
      </c>
      <c r="HO35">
        <v>0.99996200000000002</v>
      </c>
    </row>
    <row r="36" spans="1:254" x14ac:dyDescent="0.25">
      <c r="A36">
        <v>0.82983099999999999</v>
      </c>
      <c r="B36">
        <v>0.97989599999999999</v>
      </c>
      <c r="C36">
        <v>0.73058000000000001</v>
      </c>
      <c r="D36">
        <v>0.538327</v>
      </c>
      <c r="E36">
        <v>0.666516</v>
      </c>
      <c r="F36">
        <v>0.86996399999999996</v>
      </c>
      <c r="G36">
        <v>0.98380500000000004</v>
      </c>
      <c r="H36">
        <v>0.96605200000000002</v>
      </c>
      <c r="I36">
        <v>0.98316199999999998</v>
      </c>
      <c r="J36">
        <v>0.98074799999999995</v>
      </c>
      <c r="K36">
        <v>0.97106700000000001</v>
      </c>
      <c r="L36">
        <v>0.96743500000000004</v>
      </c>
      <c r="M36">
        <v>0.97289999999999999</v>
      </c>
      <c r="N36">
        <v>0.97083200000000003</v>
      </c>
      <c r="O36">
        <v>0.98049299999999995</v>
      </c>
      <c r="P36">
        <v>0.97365800000000002</v>
      </c>
      <c r="Q36">
        <v>0.98027299999999995</v>
      </c>
      <c r="R36">
        <v>0.96529799999999999</v>
      </c>
      <c r="S36">
        <v>0.94854499999999997</v>
      </c>
      <c r="T36">
        <v>0.98101799999999995</v>
      </c>
      <c r="U36">
        <v>0.990035</v>
      </c>
      <c r="V36">
        <v>0.99437600000000004</v>
      </c>
      <c r="W36">
        <v>0.99599400000000005</v>
      </c>
      <c r="X36">
        <v>0.99912800000000002</v>
      </c>
      <c r="Y36">
        <v>0.963005</v>
      </c>
      <c r="Z36">
        <v>0.94523000000000001</v>
      </c>
      <c r="AA36">
        <v>0.74793500000000002</v>
      </c>
      <c r="AB36">
        <v>0.75055899999999998</v>
      </c>
      <c r="AC36">
        <v>0.72629999999999995</v>
      </c>
      <c r="AD36">
        <v>0.85502100000000003</v>
      </c>
      <c r="AE36">
        <v>0.87478100000000003</v>
      </c>
      <c r="AF36">
        <v>0.99005399999999999</v>
      </c>
      <c r="AG36">
        <v>0.99042399999999997</v>
      </c>
      <c r="AH36">
        <v>0.93901100000000004</v>
      </c>
      <c r="AI36">
        <v>0.70342199999999999</v>
      </c>
      <c r="AJ36">
        <v>0.76134999999999997</v>
      </c>
      <c r="AK36">
        <v>0.90467600000000004</v>
      </c>
      <c r="AL36">
        <v>0.75298900000000002</v>
      </c>
      <c r="AM36">
        <v>0.69967199999999996</v>
      </c>
      <c r="AN36">
        <v>0.46115299999999998</v>
      </c>
      <c r="AO36">
        <v>0.56745400000000001</v>
      </c>
      <c r="AP36">
        <v>0.90859500000000004</v>
      </c>
      <c r="AQ36">
        <v>0.88731700000000002</v>
      </c>
      <c r="AR36">
        <v>0.98979600000000001</v>
      </c>
      <c r="AS36">
        <v>0.96937099999999998</v>
      </c>
      <c r="AT36">
        <v>0.95777100000000004</v>
      </c>
      <c r="AU36">
        <v>0.99332799999999999</v>
      </c>
      <c r="AV36">
        <v>0.98259700000000005</v>
      </c>
      <c r="AW36">
        <v>0.91115299999999999</v>
      </c>
      <c r="AX36">
        <v>0.94197900000000001</v>
      </c>
      <c r="AY36">
        <v>0.94808899999999996</v>
      </c>
      <c r="AZ36">
        <v>0.85219400000000001</v>
      </c>
      <c r="BA36">
        <v>0.96341500000000002</v>
      </c>
      <c r="BB36">
        <v>0.98678600000000005</v>
      </c>
      <c r="BC36">
        <v>0.90029599999999999</v>
      </c>
      <c r="BD36">
        <v>0.96014100000000002</v>
      </c>
      <c r="BE36">
        <v>0.97433700000000001</v>
      </c>
      <c r="BF36">
        <v>0.98808799999999997</v>
      </c>
      <c r="BG36">
        <v>0.898617</v>
      </c>
      <c r="BH36">
        <v>0.89123799999999997</v>
      </c>
      <c r="BI36">
        <v>0.71014100000000002</v>
      </c>
      <c r="BJ36">
        <v>0.88617400000000002</v>
      </c>
      <c r="BK36">
        <v>0.91300300000000001</v>
      </c>
      <c r="BL36">
        <v>0.99293900000000002</v>
      </c>
      <c r="BM36">
        <v>0.89043899999999998</v>
      </c>
      <c r="BN36">
        <v>0.84629299999999996</v>
      </c>
      <c r="BO36">
        <v>0.953183</v>
      </c>
      <c r="BP36">
        <v>0.97788299999999995</v>
      </c>
      <c r="BQ36">
        <v>0.94657999999999998</v>
      </c>
      <c r="BR36">
        <v>0.93250299999999997</v>
      </c>
      <c r="BS36">
        <v>0.99161500000000002</v>
      </c>
      <c r="BT36">
        <v>0.94876899999999997</v>
      </c>
      <c r="BU36">
        <v>0.98226800000000003</v>
      </c>
      <c r="BV36">
        <v>0.99401799999999996</v>
      </c>
      <c r="BW36">
        <v>0.98870199999999997</v>
      </c>
      <c r="BX36">
        <v>0.97238400000000003</v>
      </c>
      <c r="BY36">
        <v>0.98313600000000001</v>
      </c>
      <c r="BZ36">
        <v>0.97792800000000002</v>
      </c>
      <c r="CA36">
        <v>0.97686499999999998</v>
      </c>
      <c r="CB36">
        <v>0.96625399999999995</v>
      </c>
      <c r="CC36">
        <v>0.95133999999999996</v>
      </c>
      <c r="CD36">
        <v>0.97052700000000003</v>
      </c>
      <c r="CE36">
        <v>0.96438900000000005</v>
      </c>
      <c r="CF36">
        <v>0.97406199999999998</v>
      </c>
      <c r="CG36">
        <v>0.97660000000000002</v>
      </c>
      <c r="CH36">
        <v>0.999664</v>
      </c>
      <c r="CI36">
        <v>0.99988999999999995</v>
      </c>
      <c r="CJ36">
        <v>0.99969200000000003</v>
      </c>
      <c r="CK36">
        <v>0.96012900000000001</v>
      </c>
      <c r="CL36">
        <v>0.87229599999999996</v>
      </c>
      <c r="CM36">
        <v>0.70560800000000001</v>
      </c>
      <c r="CN36">
        <v>0.88866500000000004</v>
      </c>
      <c r="CO36">
        <v>0.931701</v>
      </c>
      <c r="CP36">
        <v>0.88235799999999998</v>
      </c>
      <c r="CQ36">
        <v>0.86329699999999998</v>
      </c>
      <c r="CR36">
        <v>0.83130400000000004</v>
      </c>
      <c r="CS36">
        <v>0.99593699999999996</v>
      </c>
      <c r="CT36">
        <v>0.98924199999999995</v>
      </c>
      <c r="CU36">
        <v>0.90899700000000005</v>
      </c>
      <c r="CV36">
        <v>0.85202999999999995</v>
      </c>
      <c r="CW36">
        <v>0.73914000000000002</v>
      </c>
      <c r="CX36">
        <v>0.92809799999999998</v>
      </c>
      <c r="CY36">
        <v>0.98572300000000002</v>
      </c>
      <c r="CZ36">
        <v>0.89161000000000001</v>
      </c>
      <c r="DA36">
        <v>0.94614900000000002</v>
      </c>
      <c r="DB36">
        <v>0.98234299999999997</v>
      </c>
      <c r="DC36">
        <v>0.94964300000000001</v>
      </c>
      <c r="DD36">
        <v>0.98789099999999996</v>
      </c>
      <c r="DE36">
        <v>0.99581799999999998</v>
      </c>
      <c r="DF36">
        <v>0.998691</v>
      </c>
      <c r="DG36">
        <v>0.99571900000000002</v>
      </c>
      <c r="DH36">
        <v>0.99019800000000002</v>
      </c>
      <c r="DI36">
        <v>0.94252000000000002</v>
      </c>
      <c r="DJ36">
        <v>0.87571399999999999</v>
      </c>
      <c r="DK36">
        <v>0.92727099999999996</v>
      </c>
      <c r="DL36">
        <v>0.91810000000000003</v>
      </c>
      <c r="DM36">
        <v>0.90560700000000005</v>
      </c>
      <c r="DN36">
        <v>0.956986</v>
      </c>
      <c r="DO36">
        <v>0.96704500000000004</v>
      </c>
      <c r="DP36">
        <v>0.98441800000000002</v>
      </c>
      <c r="DQ36">
        <v>0.99257300000000004</v>
      </c>
      <c r="DR36">
        <v>0.98425600000000002</v>
      </c>
      <c r="DS36">
        <v>0.99577300000000002</v>
      </c>
      <c r="DT36">
        <v>0.99092499999999994</v>
      </c>
      <c r="DU36">
        <v>0.96091199999999999</v>
      </c>
      <c r="DV36">
        <v>0.99463400000000002</v>
      </c>
      <c r="DW36">
        <v>0.98738999999999999</v>
      </c>
      <c r="DX36">
        <v>0.95599699999999999</v>
      </c>
      <c r="DY36">
        <v>0.95930099999999996</v>
      </c>
      <c r="DZ36">
        <v>0.970391</v>
      </c>
      <c r="EA36">
        <v>0.97015399999999996</v>
      </c>
      <c r="EB36">
        <v>0.97092599999999996</v>
      </c>
      <c r="EC36">
        <v>0.95935700000000002</v>
      </c>
      <c r="ED36">
        <v>0.97922600000000004</v>
      </c>
      <c r="EE36">
        <v>0.91166800000000003</v>
      </c>
      <c r="EF36">
        <v>0.91365700000000005</v>
      </c>
      <c r="EG36">
        <v>0.99397800000000003</v>
      </c>
      <c r="EH36">
        <v>0.98350099999999996</v>
      </c>
      <c r="EI36">
        <v>0.99418300000000004</v>
      </c>
      <c r="EJ36">
        <v>0.98351100000000002</v>
      </c>
      <c r="EK36">
        <v>0.99967300000000003</v>
      </c>
      <c r="EL36">
        <v>0.90398000000000001</v>
      </c>
      <c r="EM36">
        <v>0.98433999999999999</v>
      </c>
      <c r="EN36">
        <v>0.92263899999999999</v>
      </c>
      <c r="EO36">
        <v>0.57816599999999996</v>
      </c>
      <c r="EP36">
        <v>0.79847500000000005</v>
      </c>
      <c r="EQ36">
        <v>0.77004899999999998</v>
      </c>
      <c r="ER36">
        <v>0.983016</v>
      </c>
      <c r="ES36">
        <v>0.86234999999999995</v>
      </c>
      <c r="ET36">
        <v>0.94395099999999998</v>
      </c>
      <c r="EU36">
        <v>0.56187200000000004</v>
      </c>
      <c r="EV36">
        <v>0.35260799999999998</v>
      </c>
      <c r="EW36">
        <v>0.86752700000000005</v>
      </c>
      <c r="EX36">
        <v>0.89990400000000004</v>
      </c>
      <c r="EY36">
        <v>0.99626199999999998</v>
      </c>
      <c r="EZ36">
        <v>0.98542700000000005</v>
      </c>
      <c r="FA36">
        <v>0.99714800000000003</v>
      </c>
      <c r="FB36">
        <v>0.98950800000000005</v>
      </c>
      <c r="FC36">
        <v>0.98065400000000003</v>
      </c>
      <c r="FD36">
        <v>0.92766099999999996</v>
      </c>
      <c r="FE36">
        <v>0.99298799999999998</v>
      </c>
      <c r="FF36">
        <v>0.982317</v>
      </c>
      <c r="FG36">
        <v>0.99269399999999997</v>
      </c>
      <c r="FH36">
        <v>0.99221199999999998</v>
      </c>
      <c r="FI36">
        <v>0.99655099999999996</v>
      </c>
      <c r="FJ36">
        <v>0.95409699999999997</v>
      </c>
      <c r="FK36">
        <v>0.96838900000000006</v>
      </c>
      <c r="FL36">
        <v>0.95855100000000004</v>
      </c>
      <c r="FM36">
        <v>0.92995300000000003</v>
      </c>
      <c r="FN36">
        <v>0.98094499999999996</v>
      </c>
      <c r="FO36">
        <v>0.97689499999999996</v>
      </c>
      <c r="FP36">
        <v>0.90537400000000001</v>
      </c>
      <c r="FQ36">
        <v>0.94487100000000002</v>
      </c>
      <c r="FR36">
        <v>0.91590700000000003</v>
      </c>
      <c r="FS36">
        <v>0.95401899999999995</v>
      </c>
      <c r="FT36">
        <v>0.95594999999999997</v>
      </c>
      <c r="FU36">
        <v>0.894598</v>
      </c>
      <c r="FV36">
        <v>0.91170300000000004</v>
      </c>
      <c r="FW36">
        <v>0.99936100000000005</v>
      </c>
      <c r="FX36">
        <v>0.97918499999999997</v>
      </c>
      <c r="FY36">
        <v>0.97708899999999999</v>
      </c>
      <c r="FZ36">
        <v>0.97853599999999996</v>
      </c>
      <c r="GA36">
        <v>0.96539200000000003</v>
      </c>
      <c r="GB36">
        <v>0.91439000000000004</v>
      </c>
      <c r="GC36">
        <v>0.95063500000000001</v>
      </c>
      <c r="GD36">
        <v>0.99742299999999995</v>
      </c>
      <c r="GE36">
        <v>0.82866200000000001</v>
      </c>
      <c r="GF36">
        <v>0.89825100000000002</v>
      </c>
      <c r="GG36">
        <v>0.79062399999999999</v>
      </c>
      <c r="GH36">
        <v>0.981491</v>
      </c>
      <c r="GI36">
        <v>0.93021100000000001</v>
      </c>
      <c r="GJ36">
        <v>0.91578999999999999</v>
      </c>
      <c r="GK36">
        <v>0.88273699999999999</v>
      </c>
      <c r="GL36">
        <v>0.84320899999999999</v>
      </c>
      <c r="GM36">
        <v>0.959032</v>
      </c>
      <c r="GN36">
        <v>0.98268800000000001</v>
      </c>
      <c r="GO36">
        <v>0.991676</v>
      </c>
      <c r="GP36">
        <v>0.917879</v>
      </c>
      <c r="GQ36">
        <v>0.94453699999999996</v>
      </c>
      <c r="GR36">
        <v>0.94931299999999996</v>
      </c>
    </row>
    <row r="37" spans="1:254" x14ac:dyDescent="0.25">
      <c r="A37">
        <v>0.93626200000000004</v>
      </c>
      <c r="B37">
        <v>1</v>
      </c>
      <c r="C37">
        <v>0.99999899999999997</v>
      </c>
      <c r="D37">
        <v>1</v>
      </c>
      <c r="E37">
        <v>1</v>
      </c>
      <c r="F37">
        <v>0.99999899999999997</v>
      </c>
      <c r="G37">
        <v>0.99999800000000005</v>
      </c>
      <c r="H37">
        <v>0.99990999999999997</v>
      </c>
      <c r="I37">
        <v>0.99951900000000005</v>
      </c>
      <c r="J37">
        <v>0.99999400000000005</v>
      </c>
      <c r="K37">
        <v>0.999996</v>
      </c>
      <c r="L37">
        <v>0.99999400000000005</v>
      </c>
      <c r="M37">
        <v>0.99999800000000005</v>
      </c>
      <c r="N37">
        <v>0.999977</v>
      </c>
      <c r="O37">
        <v>1</v>
      </c>
      <c r="P37">
        <v>0.99999400000000005</v>
      </c>
      <c r="Q37">
        <v>0.99987499999999996</v>
      </c>
      <c r="R37">
        <v>0.99995999999999996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0.99999899999999997</v>
      </c>
      <c r="AA37">
        <v>1</v>
      </c>
      <c r="AB37">
        <v>1</v>
      </c>
      <c r="AC37">
        <v>1</v>
      </c>
      <c r="AD37">
        <v>1</v>
      </c>
      <c r="AE37">
        <v>0.99999899999999997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0.99999899999999997</v>
      </c>
      <c r="AQ37">
        <v>0.99998900000000002</v>
      </c>
      <c r="AR37">
        <v>0.99999400000000005</v>
      </c>
      <c r="AS37">
        <v>0.99999800000000005</v>
      </c>
      <c r="AT37">
        <v>0.99983599999999995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0.99999899999999997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0.99999899999999997</v>
      </c>
      <c r="BK37">
        <v>0.99999800000000005</v>
      </c>
      <c r="BL37">
        <v>0.99993900000000002</v>
      </c>
      <c r="BM37">
        <v>0.99295199999999995</v>
      </c>
      <c r="BN37">
        <v>0.99822500000000003</v>
      </c>
      <c r="BO37">
        <v>0.993699</v>
      </c>
      <c r="BP37">
        <v>0.99997599999999998</v>
      </c>
      <c r="BQ37">
        <v>0.99949500000000002</v>
      </c>
      <c r="BR37">
        <v>1</v>
      </c>
      <c r="BS37">
        <v>0.998</v>
      </c>
      <c r="BT37">
        <v>0.99989899999999998</v>
      </c>
      <c r="BU37">
        <v>0.99999899999999997</v>
      </c>
      <c r="BV37">
        <v>0.99999300000000002</v>
      </c>
      <c r="BW37">
        <v>0.99982899999999997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0.99999800000000005</v>
      </c>
      <c r="CW37">
        <v>1</v>
      </c>
      <c r="CX37">
        <v>1</v>
      </c>
      <c r="CY37">
        <v>0.999996</v>
      </c>
      <c r="CZ37">
        <v>0.99998299999999996</v>
      </c>
      <c r="DA37">
        <v>0.99999700000000002</v>
      </c>
      <c r="DB37">
        <v>0.99994000000000005</v>
      </c>
      <c r="DC37">
        <v>1</v>
      </c>
      <c r="DD37">
        <v>0.99999800000000005</v>
      </c>
      <c r="DE37">
        <v>0.99997899999999995</v>
      </c>
      <c r="DF37">
        <v>1</v>
      </c>
      <c r="DG37">
        <v>1</v>
      </c>
      <c r="DH37">
        <v>1</v>
      </c>
      <c r="DI37">
        <v>0.99999099999999996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0.99999800000000005</v>
      </c>
      <c r="DU37">
        <v>1</v>
      </c>
      <c r="DV37">
        <v>0.99829299999999999</v>
      </c>
      <c r="DW37">
        <v>0.999942</v>
      </c>
      <c r="DX37">
        <v>0.99996600000000002</v>
      </c>
      <c r="DY37">
        <v>0.97747200000000001</v>
      </c>
      <c r="DZ37">
        <v>0.98739500000000002</v>
      </c>
      <c r="EA37">
        <v>0.99997899999999995</v>
      </c>
      <c r="EB37">
        <v>0.99998799999999999</v>
      </c>
      <c r="EC37">
        <v>0.99997800000000003</v>
      </c>
      <c r="ED37">
        <v>0.99999899999999997</v>
      </c>
      <c r="EE37">
        <v>0.997892</v>
      </c>
      <c r="EF37">
        <v>0.95206400000000002</v>
      </c>
      <c r="EG37">
        <v>0.43055100000000002</v>
      </c>
      <c r="EH37">
        <v>0.165852</v>
      </c>
      <c r="EI37">
        <v>0.99640200000000001</v>
      </c>
      <c r="EJ37">
        <v>0.99974300000000005</v>
      </c>
      <c r="EK37">
        <v>1</v>
      </c>
      <c r="EL37">
        <v>1</v>
      </c>
      <c r="EM37">
        <v>0.99982499999999996</v>
      </c>
      <c r="EN37">
        <v>0.97826199999999996</v>
      </c>
      <c r="EO37">
        <v>0.99911899999999998</v>
      </c>
      <c r="EP37">
        <v>0.99999400000000005</v>
      </c>
      <c r="EQ37">
        <v>0.99998299999999996</v>
      </c>
      <c r="ER37">
        <v>0.99999899999999997</v>
      </c>
      <c r="ES37">
        <v>0.99998699999999996</v>
      </c>
      <c r="ET37">
        <v>1</v>
      </c>
      <c r="EU37">
        <v>0.99999700000000002</v>
      </c>
      <c r="EV37">
        <v>1</v>
      </c>
      <c r="EW37">
        <v>0.99599300000000002</v>
      </c>
      <c r="EX37">
        <v>0.99985599999999997</v>
      </c>
      <c r="EY37">
        <v>0.99992800000000004</v>
      </c>
      <c r="EZ37">
        <v>0.99992899999999996</v>
      </c>
      <c r="FA37">
        <v>0.99999199999999999</v>
      </c>
      <c r="FB37">
        <v>1</v>
      </c>
      <c r="FC37">
        <v>1</v>
      </c>
      <c r="FD37">
        <v>0.99999499999999997</v>
      </c>
      <c r="FE37">
        <v>1</v>
      </c>
      <c r="FF37">
        <v>0.99999000000000005</v>
      </c>
      <c r="FG37">
        <v>0.99999700000000002</v>
      </c>
      <c r="FH37">
        <v>0.99980000000000002</v>
      </c>
      <c r="FI37">
        <v>0.98099899999999995</v>
      </c>
      <c r="FJ37">
        <v>0.99885800000000002</v>
      </c>
      <c r="FK37">
        <v>0.99999700000000002</v>
      </c>
      <c r="FL37">
        <v>0.99988299999999997</v>
      </c>
      <c r="FM37">
        <v>0.99538800000000005</v>
      </c>
      <c r="FN37">
        <v>0.99999400000000005</v>
      </c>
      <c r="FO37">
        <v>0.99959900000000002</v>
      </c>
      <c r="FP37">
        <v>0.99869699999999995</v>
      </c>
      <c r="FQ37">
        <v>1</v>
      </c>
      <c r="FR37">
        <v>0.99997899999999995</v>
      </c>
      <c r="FS37">
        <v>0.999977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0.99885800000000002</v>
      </c>
      <c r="GG37">
        <v>1</v>
      </c>
      <c r="GH37">
        <v>0.99999800000000005</v>
      </c>
      <c r="GI37">
        <v>0.99999899999999997</v>
      </c>
      <c r="GJ37">
        <v>0.99550300000000003</v>
      </c>
      <c r="GK37">
        <v>0.99718700000000005</v>
      </c>
      <c r="GL37">
        <v>0.997448</v>
      </c>
      <c r="GM37">
        <v>0.99996200000000002</v>
      </c>
      <c r="GN37">
        <v>1</v>
      </c>
      <c r="GO37">
        <v>1</v>
      </c>
      <c r="GP37">
        <v>1</v>
      </c>
      <c r="GQ37">
        <v>0.99997100000000005</v>
      </c>
      <c r="GR37">
        <v>0.99968000000000001</v>
      </c>
      <c r="GS37">
        <v>0.99993699999999996</v>
      </c>
    </row>
    <row r="38" spans="1:254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0.99996200000000002</v>
      </c>
      <c r="G38">
        <v>0.99398500000000001</v>
      </c>
      <c r="H38">
        <v>0.98633300000000002</v>
      </c>
      <c r="I38">
        <v>0.97993600000000003</v>
      </c>
      <c r="J38">
        <v>0.99109999999999998</v>
      </c>
      <c r="K38">
        <v>0.98266699999999996</v>
      </c>
      <c r="L38">
        <v>0.99219199999999996</v>
      </c>
      <c r="M38">
        <v>0.98926700000000001</v>
      </c>
      <c r="N38">
        <v>0.97889300000000001</v>
      </c>
      <c r="O38">
        <v>0.995533</v>
      </c>
      <c r="P38">
        <v>0.99421499999999996</v>
      </c>
      <c r="Q38">
        <v>0.99164600000000003</v>
      </c>
      <c r="R38">
        <v>0.99507599999999996</v>
      </c>
      <c r="S38">
        <v>0.99377099999999996</v>
      </c>
      <c r="T38">
        <v>0.998973</v>
      </c>
      <c r="U38">
        <v>0.99945899999999999</v>
      </c>
      <c r="V38">
        <v>0.99656699999999998</v>
      </c>
      <c r="W38">
        <v>0.99961199999999995</v>
      </c>
      <c r="X38">
        <v>0.99863199999999996</v>
      </c>
      <c r="Y38">
        <v>0.99621000000000004</v>
      </c>
      <c r="Z38">
        <v>0.99842600000000004</v>
      </c>
      <c r="AA38">
        <v>0.99959799999999999</v>
      </c>
      <c r="AB38">
        <v>0.99988100000000002</v>
      </c>
      <c r="AC38">
        <v>0.99980000000000002</v>
      </c>
      <c r="AD38">
        <v>0.99998299999999996</v>
      </c>
      <c r="AE38">
        <v>0.99987700000000002</v>
      </c>
      <c r="AF38">
        <v>0.99989600000000001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0.99989399999999995</v>
      </c>
      <c r="AU38">
        <v>0.99993299999999996</v>
      </c>
      <c r="AV38">
        <v>0.99981900000000001</v>
      </c>
      <c r="AW38">
        <v>0.99989399999999995</v>
      </c>
      <c r="AX38">
        <v>0.99973199999999995</v>
      </c>
      <c r="AY38">
        <v>0.99943599999999999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0.99994499999999997</v>
      </c>
      <c r="CD38">
        <v>1</v>
      </c>
      <c r="CE38">
        <v>0.99999499999999997</v>
      </c>
      <c r="CF38">
        <v>0.999946</v>
      </c>
      <c r="CG38">
        <v>0.999664</v>
      </c>
      <c r="CH38">
        <v>0.98515399999999997</v>
      </c>
      <c r="CI38">
        <v>0.98821999999999999</v>
      </c>
      <c r="CJ38">
        <v>0.97573299999999996</v>
      </c>
      <c r="CK38">
        <v>0.98841800000000002</v>
      </c>
      <c r="CL38">
        <v>0.99538499999999996</v>
      </c>
      <c r="CM38">
        <v>0.99260800000000005</v>
      </c>
      <c r="CN38">
        <v>0.99863999999999997</v>
      </c>
      <c r="CO38">
        <v>0.99678900000000004</v>
      </c>
      <c r="CP38">
        <v>0.99753199999999997</v>
      </c>
      <c r="CQ38">
        <v>0.99768900000000005</v>
      </c>
      <c r="CR38">
        <v>0.99999899999999997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0.99999899999999997</v>
      </c>
      <c r="CY38">
        <v>1</v>
      </c>
      <c r="CZ38">
        <v>0.99999899999999997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0.99999499999999997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0.99999899999999997</v>
      </c>
      <c r="DU38">
        <v>0.999996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0.99999899999999997</v>
      </c>
      <c r="EJ38">
        <v>1</v>
      </c>
      <c r="EK38">
        <v>1</v>
      </c>
      <c r="EL38">
        <v>1</v>
      </c>
      <c r="EM38">
        <v>1</v>
      </c>
      <c r="EN38">
        <v>0.99999899999999997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0.99999700000000002</v>
      </c>
      <c r="FD38">
        <v>0.99999899999999997</v>
      </c>
      <c r="FE38">
        <v>1</v>
      </c>
      <c r="FF38">
        <v>1</v>
      </c>
      <c r="FG38">
        <v>0.99998900000000002</v>
      </c>
      <c r="FH38">
        <v>0.99996600000000002</v>
      </c>
      <c r="FI38">
        <v>0.99238599999999999</v>
      </c>
      <c r="FJ38">
        <v>0.97899700000000001</v>
      </c>
      <c r="FK38">
        <v>0.95911800000000003</v>
      </c>
      <c r="FL38">
        <v>0.97200799999999998</v>
      </c>
      <c r="FM38">
        <v>0.97816999999999998</v>
      </c>
      <c r="FN38">
        <v>0.95113199999999998</v>
      </c>
      <c r="FO38">
        <v>0.99998100000000001</v>
      </c>
      <c r="FP38">
        <v>0.99999899999999997</v>
      </c>
      <c r="FQ38">
        <v>1</v>
      </c>
      <c r="FR38">
        <v>0.99999099999999996</v>
      </c>
      <c r="FS38">
        <v>1</v>
      </c>
      <c r="FT38">
        <v>1</v>
      </c>
      <c r="FU38">
        <v>1</v>
      </c>
      <c r="FV38">
        <v>1</v>
      </c>
      <c r="FW38">
        <v>0.99999800000000005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0.99999800000000005</v>
      </c>
      <c r="GK38">
        <v>1</v>
      </c>
      <c r="GL38">
        <v>1</v>
      </c>
      <c r="GM38">
        <v>0.999996</v>
      </c>
      <c r="GN38">
        <v>0.99999499999999997</v>
      </c>
      <c r="GO38">
        <v>0.99999700000000002</v>
      </c>
      <c r="GP38">
        <v>1</v>
      </c>
      <c r="GQ38">
        <v>0.99999700000000002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</row>
    <row r="39" spans="1:254" x14ac:dyDescent="0.25">
      <c r="A39">
        <v>0.95842899999999998</v>
      </c>
      <c r="B39">
        <v>0.98295299999999997</v>
      </c>
      <c r="C39">
        <v>0.99224999999999997</v>
      </c>
      <c r="D39">
        <v>0.99101399999999995</v>
      </c>
      <c r="E39">
        <v>0.92077699999999996</v>
      </c>
      <c r="F39">
        <v>0.94386999999999999</v>
      </c>
      <c r="G39">
        <v>0.99758999999999998</v>
      </c>
      <c r="H39">
        <v>0.99787300000000001</v>
      </c>
      <c r="I39">
        <v>0.99948700000000001</v>
      </c>
      <c r="J39">
        <v>0.99982700000000002</v>
      </c>
      <c r="K39">
        <v>0.99997000000000003</v>
      </c>
      <c r="L39">
        <v>0.99847699999999995</v>
      </c>
      <c r="M39">
        <v>0.99983699999999998</v>
      </c>
      <c r="N39">
        <v>0.99973400000000001</v>
      </c>
      <c r="O39">
        <v>0.99613399999999996</v>
      </c>
      <c r="P39">
        <v>0.99520500000000001</v>
      </c>
      <c r="Q39">
        <v>0.98817900000000003</v>
      </c>
      <c r="R39">
        <v>0.99410799999999999</v>
      </c>
      <c r="S39">
        <v>0.99660099999999996</v>
      </c>
      <c r="T39">
        <v>0.99477499999999996</v>
      </c>
      <c r="U39">
        <v>0.99328499999999997</v>
      </c>
      <c r="V39">
        <v>0.988429</v>
      </c>
      <c r="W39">
        <v>0.98084300000000002</v>
      </c>
      <c r="X39">
        <v>0.96594400000000002</v>
      </c>
      <c r="Y39">
        <v>0.96862099999999995</v>
      </c>
      <c r="Z39">
        <v>0.96312299999999995</v>
      </c>
      <c r="AA39">
        <v>0.96828499999999995</v>
      </c>
      <c r="AB39">
        <v>0.94291599999999998</v>
      </c>
      <c r="AC39">
        <v>0.99641800000000003</v>
      </c>
      <c r="AD39">
        <v>0.99977000000000005</v>
      </c>
      <c r="AE39">
        <v>0.97591099999999997</v>
      </c>
      <c r="AF39">
        <v>0.96989599999999998</v>
      </c>
      <c r="AG39">
        <v>0.99113899999999999</v>
      </c>
      <c r="AH39">
        <v>0.96001300000000001</v>
      </c>
      <c r="AI39">
        <v>0.98834699999999998</v>
      </c>
      <c r="AJ39">
        <v>0.99667499999999998</v>
      </c>
      <c r="AK39">
        <v>0.998865</v>
      </c>
      <c r="AL39">
        <v>0.98672000000000004</v>
      </c>
      <c r="AM39">
        <v>0.99980899999999995</v>
      </c>
      <c r="AN39">
        <v>0.99991799999999997</v>
      </c>
      <c r="AO39">
        <v>0.99813300000000005</v>
      </c>
      <c r="AP39">
        <v>0.99010699999999996</v>
      </c>
      <c r="AQ39">
        <v>0.98869600000000002</v>
      </c>
      <c r="AR39">
        <v>0.99692599999999998</v>
      </c>
      <c r="AS39">
        <v>0.99731400000000003</v>
      </c>
      <c r="AT39">
        <v>0.99724699999999999</v>
      </c>
      <c r="AU39">
        <v>0.99614100000000005</v>
      </c>
      <c r="AV39">
        <v>0.99938899999999997</v>
      </c>
      <c r="AW39">
        <v>0.99700999999999995</v>
      </c>
      <c r="AX39">
        <v>0.98821199999999998</v>
      </c>
      <c r="AY39">
        <v>0.98811499999999997</v>
      </c>
      <c r="AZ39">
        <v>0.97511499999999995</v>
      </c>
      <c r="BA39">
        <v>0.99937200000000004</v>
      </c>
      <c r="BB39">
        <v>0.99931499999999995</v>
      </c>
      <c r="BC39">
        <v>0.99921099999999996</v>
      </c>
      <c r="BD39">
        <v>0.999027</v>
      </c>
      <c r="BE39">
        <v>0.99833799999999995</v>
      </c>
      <c r="BF39">
        <v>0.999861</v>
      </c>
      <c r="BG39">
        <v>0.99981200000000003</v>
      </c>
      <c r="BH39">
        <v>0.99996499999999999</v>
      </c>
      <c r="BI39">
        <v>0.999533</v>
      </c>
      <c r="BJ39">
        <v>0.99931499999999995</v>
      </c>
      <c r="BK39">
        <v>0.99966699999999997</v>
      </c>
      <c r="BL39">
        <v>0.99742399999999998</v>
      </c>
      <c r="BM39">
        <v>0.99582700000000002</v>
      </c>
      <c r="BN39">
        <v>0.99796499999999999</v>
      </c>
      <c r="BO39">
        <v>0.99990999999999997</v>
      </c>
      <c r="BP39">
        <v>0.99515100000000001</v>
      </c>
      <c r="BQ39">
        <v>0.99726999999999999</v>
      </c>
      <c r="BR39">
        <v>0.99769799999999997</v>
      </c>
      <c r="BS39">
        <v>0.99658400000000003</v>
      </c>
      <c r="BT39">
        <v>0.99871500000000002</v>
      </c>
      <c r="BU39">
        <v>0.99953499999999995</v>
      </c>
      <c r="BV39">
        <v>0.99979700000000005</v>
      </c>
      <c r="BW39">
        <v>0.99970599999999998</v>
      </c>
      <c r="BX39">
        <v>0.99995999999999996</v>
      </c>
      <c r="BY39">
        <v>0.99987400000000004</v>
      </c>
      <c r="BZ39">
        <v>0.99997000000000003</v>
      </c>
      <c r="CA39">
        <v>0.99926899999999996</v>
      </c>
      <c r="CB39">
        <v>0.99992199999999998</v>
      </c>
      <c r="CC39">
        <v>0.99999800000000005</v>
      </c>
      <c r="CD39">
        <v>0.99999300000000002</v>
      </c>
      <c r="CE39">
        <v>0.99992800000000004</v>
      </c>
      <c r="CF39">
        <v>0.99991200000000002</v>
      </c>
      <c r="CG39">
        <v>0.99957600000000002</v>
      </c>
      <c r="CH39">
        <v>0.99978500000000003</v>
      </c>
      <c r="CI39">
        <v>0.999973</v>
      </c>
      <c r="CJ39">
        <v>0.99999199999999999</v>
      </c>
      <c r="CK39">
        <v>0.99999700000000002</v>
      </c>
      <c r="CL39">
        <v>0.99999700000000002</v>
      </c>
      <c r="CM39">
        <v>0.99955799999999995</v>
      </c>
      <c r="CN39">
        <v>0.99969200000000003</v>
      </c>
      <c r="CO39">
        <v>0.99988200000000005</v>
      </c>
      <c r="CP39">
        <v>0.99999899999999997</v>
      </c>
      <c r="CQ39">
        <v>0.99990900000000005</v>
      </c>
      <c r="CR39">
        <v>0.99953800000000004</v>
      </c>
      <c r="CS39">
        <v>0.99966900000000003</v>
      </c>
      <c r="CT39">
        <v>0.99789499999999998</v>
      </c>
      <c r="CU39">
        <v>0.99217999999999995</v>
      </c>
      <c r="CV39">
        <v>0.95548900000000003</v>
      </c>
      <c r="CW39">
        <v>0.98167000000000004</v>
      </c>
      <c r="CX39">
        <v>0.96296199999999998</v>
      </c>
      <c r="CY39">
        <v>0.97509500000000005</v>
      </c>
      <c r="CZ39">
        <v>0.94159800000000005</v>
      </c>
      <c r="DA39">
        <v>0.98618399999999995</v>
      </c>
      <c r="DB39">
        <v>0.99744299999999997</v>
      </c>
      <c r="DC39">
        <v>0.99814199999999997</v>
      </c>
      <c r="DD39">
        <v>0.99644600000000005</v>
      </c>
      <c r="DE39">
        <v>0.99832399999999999</v>
      </c>
      <c r="DF39">
        <v>0.99901700000000004</v>
      </c>
      <c r="DG39">
        <v>0.99184300000000003</v>
      </c>
      <c r="DH39">
        <v>0.98653199999999996</v>
      </c>
      <c r="DI39">
        <v>0.99362399999999995</v>
      </c>
      <c r="DJ39">
        <v>0.99453100000000005</v>
      </c>
      <c r="DK39">
        <v>0.99768800000000002</v>
      </c>
      <c r="DL39">
        <v>0.99957799999999997</v>
      </c>
      <c r="DM39">
        <v>0.999749</v>
      </c>
      <c r="DN39">
        <v>0.99945200000000001</v>
      </c>
      <c r="DO39">
        <v>0.99971500000000002</v>
      </c>
      <c r="DP39">
        <v>0.99894400000000005</v>
      </c>
      <c r="DQ39">
        <v>0.99886299999999995</v>
      </c>
      <c r="DR39">
        <v>0.99989600000000001</v>
      </c>
      <c r="DS39">
        <v>0.99977899999999997</v>
      </c>
      <c r="DT39">
        <v>0.99999099999999996</v>
      </c>
      <c r="DU39">
        <v>0.99988100000000002</v>
      </c>
      <c r="DV39">
        <v>0.99962399999999996</v>
      </c>
      <c r="DW39">
        <v>0.99913099999999999</v>
      </c>
      <c r="DX39">
        <v>0.99389099999999997</v>
      </c>
      <c r="DY39">
        <v>0.99993500000000002</v>
      </c>
      <c r="DZ39">
        <v>0.99541599999999997</v>
      </c>
      <c r="EA39">
        <v>0.99774099999999999</v>
      </c>
      <c r="EB39">
        <v>0.99845600000000001</v>
      </c>
      <c r="EC39">
        <v>0.99173500000000003</v>
      </c>
      <c r="ED39">
        <v>0.997359</v>
      </c>
      <c r="EE39">
        <v>0.99781500000000001</v>
      </c>
      <c r="EF39">
        <v>0.99630200000000002</v>
      </c>
      <c r="EG39">
        <v>0.96797699999999998</v>
      </c>
      <c r="EH39">
        <v>0.98831000000000002</v>
      </c>
      <c r="EI39">
        <v>0.99657099999999998</v>
      </c>
      <c r="EJ39">
        <v>0.98863199999999996</v>
      </c>
      <c r="EK39">
        <v>0.99700500000000003</v>
      </c>
      <c r="EL39">
        <v>0.99043300000000001</v>
      </c>
      <c r="EM39">
        <v>0.99339</v>
      </c>
      <c r="EN39">
        <v>0.99565400000000004</v>
      </c>
      <c r="EO39">
        <v>0.99426499999999995</v>
      </c>
      <c r="EP39">
        <v>0.99748300000000001</v>
      </c>
      <c r="EQ39">
        <v>0.99626899999999996</v>
      </c>
      <c r="ER39">
        <v>0.99734</v>
      </c>
      <c r="ES39">
        <v>0.99753099999999995</v>
      </c>
      <c r="ET39">
        <v>0.99228000000000005</v>
      </c>
      <c r="EU39">
        <v>0.99978100000000003</v>
      </c>
      <c r="EV39">
        <v>0.99817100000000003</v>
      </c>
      <c r="EW39">
        <v>0.99509300000000001</v>
      </c>
      <c r="EX39">
        <v>0.99541299999999999</v>
      </c>
      <c r="EY39">
        <v>0.99028499999999997</v>
      </c>
      <c r="EZ39">
        <v>0.78847299999999998</v>
      </c>
      <c r="FA39">
        <v>0.85086499999999998</v>
      </c>
      <c r="FB39">
        <v>0.99113099999999998</v>
      </c>
      <c r="FC39">
        <v>0.99331499999999995</v>
      </c>
      <c r="FD39">
        <v>0.99833700000000003</v>
      </c>
      <c r="FE39">
        <v>0.98879700000000004</v>
      </c>
      <c r="FF39">
        <v>0.99360199999999999</v>
      </c>
      <c r="FG39">
        <v>0.99807800000000002</v>
      </c>
      <c r="FH39">
        <v>0.97738499999999995</v>
      </c>
      <c r="FI39">
        <v>0.93170600000000003</v>
      </c>
      <c r="FJ39">
        <v>0.987591</v>
      </c>
      <c r="FK39">
        <v>0.99377400000000005</v>
      </c>
      <c r="FL39">
        <v>0.922292</v>
      </c>
      <c r="FM39">
        <v>0.97963299999999998</v>
      </c>
      <c r="FN39">
        <v>0.98562899999999998</v>
      </c>
      <c r="FO39">
        <v>0.99626999999999999</v>
      </c>
      <c r="FP39">
        <v>0.99616000000000005</v>
      </c>
      <c r="FQ39">
        <v>0.99480999999999997</v>
      </c>
      <c r="FR39">
        <v>0.99999700000000002</v>
      </c>
      <c r="FS39">
        <v>0.99995999999999996</v>
      </c>
      <c r="FT39">
        <v>0.99989300000000003</v>
      </c>
      <c r="FU39">
        <v>0.99997199999999997</v>
      </c>
      <c r="FV39">
        <v>0.99932399999999999</v>
      </c>
      <c r="FW39">
        <v>0.99999499999999997</v>
      </c>
      <c r="FX39">
        <v>0.99999099999999996</v>
      </c>
      <c r="FY39">
        <v>0.99984600000000001</v>
      </c>
      <c r="FZ39">
        <v>0.99976699999999996</v>
      </c>
      <c r="GA39">
        <v>0.99727399999999999</v>
      </c>
      <c r="GB39">
        <v>0.99812299999999998</v>
      </c>
      <c r="GC39">
        <v>0.99871299999999996</v>
      </c>
      <c r="GD39">
        <v>0.99768500000000004</v>
      </c>
      <c r="GE39">
        <v>0.99826400000000004</v>
      </c>
      <c r="GF39">
        <v>0.99166900000000002</v>
      </c>
      <c r="GG39">
        <v>0.99312900000000004</v>
      </c>
      <c r="GH39">
        <v>0.99053999999999998</v>
      </c>
      <c r="GI39">
        <v>0.96732700000000005</v>
      </c>
      <c r="GJ39">
        <v>0.91483300000000001</v>
      </c>
      <c r="GK39">
        <v>0.82383499999999998</v>
      </c>
      <c r="GL39">
        <v>0.87931300000000001</v>
      </c>
      <c r="GM39">
        <v>0.85952499999999998</v>
      </c>
      <c r="GN39">
        <v>0.75900800000000002</v>
      </c>
      <c r="GO39">
        <v>0.75179700000000005</v>
      </c>
      <c r="GP39">
        <v>0.775482</v>
      </c>
      <c r="GQ39">
        <v>0.87305100000000002</v>
      </c>
      <c r="GR39">
        <v>0.51353000000000004</v>
      </c>
      <c r="GS39">
        <v>0.98435600000000001</v>
      </c>
      <c r="GT39">
        <v>0.99965400000000004</v>
      </c>
      <c r="GU39">
        <v>0.99987400000000004</v>
      </c>
      <c r="GV39">
        <v>0.99998299999999996</v>
      </c>
      <c r="GW39">
        <v>0.99995599999999996</v>
      </c>
      <c r="GX39">
        <v>1</v>
      </c>
      <c r="GY39">
        <v>0.99999899999999997</v>
      </c>
      <c r="GZ39">
        <v>0.99999800000000005</v>
      </c>
      <c r="HA39">
        <v>0.99999400000000005</v>
      </c>
      <c r="HB39">
        <v>0.99993699999999996</v>
      </c>
      <c r="HC39">
        <v>0.99983699999999998</v>
      </c>
      <c r="HD39">
        <v>0.99999199999999999</v>
      </c>
      <c r="HE39">
        <v>1</v>
      </c>
      <c r="HF39">
        <v>0.99999400000000005</v>
      </c>
      <c r="HG39">
        <v>0.99999899999999997</v>
      </c>
      <c r="HH39">
        <v>0.99999899999999997</v>
      </c>
      <c r="HI39">
        <v>0.99998399999999998</v>
      </c>
      <c r="HJ39">
        <v>0.99998799999999999</v>
      </c>
      <c r="HK39">
        <v>0.99988999999999995</v>
      </c>
      <c r="HL39">
        <v>0.999996</v>
      </c>
      <c r="HM39">
        <v>0.99999700000000002</v>
      </c>
      <c r="HN39">
        <v>0.99999700000000002</v>
      </c>
      <c r="HO39">
        <v>0.99998299999999996</v>
      </c>
      <c r="HP39">
        <v>0.99999800000000005</v>
      </c>
      <c r="HQ39">
        <v>1</v>
      </c>
      <c r="HR39">
        <v>0.99997999999999998</v>
      </c>
      <c r="HS39">
        <v>0.99981699999999996</v>
      </c>
      <c r="HT39">
        <v>0.99995900000000004</v>
      </c>
      <c r="HU39">
        <v>0.99992700000000001</v>
      </c>
      <c r="HV39">
        <v>0.99948999999999999</v>
      </c>
      <c r="HW39">
        <v>0.99999300000000002</v>
      </c>
      <c r="HX39">
        <v>0.99997899999999995</v>
      </c>
      <c r="HY39">
        <v>0.99998100000000001</v>
      </c>
      <c r="HZ39">
        <v>0.99998200000000004</v>
      </c>
      <c r="IA39">
        <v>0.99999199999999999</v>
      </c>
      <c r="IB39">
        <v>0.999996</v>
      </c>
      <c r="IC39">
        <v>0.99999800000000005</v>
      </c>
      <c r="ID39">
        <v>1</v>
      </c>
      <c r="IE39">
        <v>0.999996</v>
      </c>
      <c r="IF39">
        <v>0.99998600000000004</v>
      </c>
      <c r="IG39">
        <v>0.99989700000000004</v>
      </c>
      <c r="IH39">
        <v>0.99970400000000004</v>
      </c>
      <c r="II39">
        <v>0.99937100000000001</v>
      </c>
      <c r="IJ39">
        <v>0.99995199999999995</v>
      </c>
      <c r="IK39">
        <v>0.99996300000000005</v>
      </c>
      <c r="IL39">
        <v>0.99968199999999996</v>
      </c>
      <c r="IM39">
        <v>0.99971399999999999</v>
      </c>
      <c r="IN39">
        <v>0.99982800000000005</v>
      </c>
      <c r="IO39">
        <v>0.99985999999999997</v>
      </c>
      <c r="IP39">
        <v>0.999942</v>
      </c>
      <c r="IQ39">
        <v>0.99945300000000004</v>
      </c>
      <c r="IR39">
        <v>0.99963800000000003</v>
      </c>
      <c r="IS39">
        <v>0.99965999999999999</v>
      </c>
      <c r="IT39">
        <v>0.97850800000000004</v>
      </c>
    </row>
    <row r="40" spans="1:254" x14ac:dyDescent="0.25">
      <c r="A40">
        <v>0.83071700000000004</v>
      </c>
      <c r="B40">
        <v>0.8276</v>
      </c>
      <c r="C40">
        <v>0.458231</v>
      </c>
      <c r="D40">
        <v>0.94565900000000003</v>
      </c>
      <c r="E40">
        <v>0.99281699999999995</v>
      </c>
      <c r="F40">
        <v>0.97846500000000003</v>
      </c>
      <c r="G40">
        <v>0.98391600000000001</v>
      </c>
      <c r="H40">
        <v>0.92366499999999996</v>
      </c>
      <c r="I40">
        <v>0.47885699999999998</v>
      </c>
      <c r="J40">
        <v>0.94565500000000002</v>
      </c>
      <c r="K40">
        <v>0.41364600000000001</v>
      </c>
      <c r="L40">
        <v>0.85130300000000003</v>
      </c>
      <c r="M40">
        <v>0.81798099999999996</v>
      </c>
      <c r="N40">
        <v>0.97079199999999999</v>
      </c>
      <c r="O40">
        <v>0.76314000000000004</v>
      </c>
      <c r="P40">
        <v>0.47433399999999998</v>
      </c>
      <c r="Q40">
        <v>0.82529300000000005</v>
      </c>
      <c r="R40">
        <v>0.28788900000000001</v>
      </c>
      <c r="S40">
        <v>0.57514100000000001</v>
      </c>
      <c r="T40">
        <v>0.98510900000000001</v>
      </c>
      <c r="U40">
        <v>0.99348400000000003</v>
      </c>
      <c r="V40">
        <v>0.97793099999999999</v>
      </c>
      <c r="W40">
        <v>0.99810500000000002</v>
      </c>
      <c r="X40">
        <v>0.99373900000000004</v>
      </c>
      <c r="Y40">
        <v>0.64134000000000002</v>
      </c>
      <c r="Z40">
        <v>0.99742900000000001</v>
      </c>
      <c r="AA40">
        <v>0.708866</v>
      </c>
      <c r="AB40">
        <v>0.75814700000000002</v>
      </c>
      <c r="AC40">
        <v>0.99146299999999998</v>
      </c>
      <c r="AD40">
        <v>0.983622</v>
      </c>
      <c r="AE40">
        <v>0.94661399999999996</v>
      </c>
      <c r="AF40">
        <v>0.99524800000000002</v>
      </c>
      <c r="AG40">
        <v>0.98606799999999994</v>
      </c>
      <c r="AH40">
        <v>0.90018399999999998</v>
      </c>
      <c r="AI40">
        <v>0.98745700000000003</v>
      </c>
      <c r="AJ40">
        <v>0.88444299999999998</v>
      </c>
      <c r="AK40">
        <v>0.99248400000000003</v>
      </c>
      <c r="AL40">
        <v>0.84590100000000001</v>
      </c>
      <c r="AM40">
        <v>0.897729</v>
      </c>
      <c r="AN40">
        <v>0.63463099999999995</v>
      </c>
      <c r="AO40">
        <v>0.48001199999999999</v>
      </c>
      <c r="AP40">
        <v>0.90375499999999998</v>
      </c>
      <c r="AQ40">
        <v>0.87825200000000003</v>
      </c>
      <c r="AR40">
        <v>0.95560699999999998</v>
      </c>
      <c r="AS40">
        <v>0.99301399999999995</v>
      </c>
      <c r="AT40">
        <v>0.96106599999999998</v>
      </c>
      <c r="AU40">
        <v>0.99192100000000005</v>
      </c>
      <c r="AV40">
        <v>0.99772899999999998</v>
      </c>
      <c r="AW40">
        <v>0.984676</v>
      </c>
      <c r="AX40">
        <v>0.99025399999999997</v>
      </c>
      <c r="AY40">
        <v>0.99951800000000002</v>
      </c>
      <c r="AZ40">
        <v>0.99690999999999996</v>
      </c>
      <c r="BA40">
        <v>0.99544600000000005</v>
      </c>
      <c r="BB40">
        <v>0.84957800000000006</v>
      </c>
      <c r="BC40">
        <v>0.50802199999999997</v>
      </c>
      <c r="BD40">
        <v>0.762683</v>
      </c>
      <c r="BE40">
        <v>0.93567599999999995</v>
      </c>
      <c r="BF40">
        <v>0.98820600000000003</v>
      </c>
      <c r="BG40">
        <v>0.84808099999999997</v>
      </c>
      <c r="BH40">
        <v>0.89446499999999995</v>
      </c>
      <c r="BI40">
        <v>0.84252300000000002</v>
      </c>
      <c r="BJ40">
        <v>0.91900199999999999</v>
      </c>
      <c r="BK40">
        <v>0.95174999999999998</v>
      </c>
      <c r="BL40">
        <v>0.73223300000000002</v>
      </c>
      <c r="BM40">
        <v>0.21953400000000001</v>
      </c>
      <c r="BN40">
        <v>0.905698</v>
      </c>
      <c r="BO40">
        <v>0.93028</v>
      </c>
      <c r="BP40">
        <v>0.54447999999999996</v>
      </c>
      <c r="BQ40">
        <v>0.96778600000000004</v>
      </c>
      <c r="BR40">
        <v>0.89482700000000004</v>
      </c>
      <c r="BS40">
        <v>0.98533700000000002</v>
      </c>
      <c r="BT40">
        <v>0.98565000000000003</v>
      </c>
      <c r="BU40">
        <v>0.91348200000000002</v>
      </c>
      <c r="BV40">
        <v>0.98171200000000003</v>
      </c>
      <c r="BW40">
        <v>0.64874200000000004</v>
      </c>
      <c r="BX40">
        <v>0.90670099999999998</v>
      </c>
      <c r="BY40">
        <v>0.95360800000000001</v>
      </c>
      <c r="BZ40">
        <v>0.98335499999999998</v>
      </c>
      <c r="CA40">
        <v>0.98302900000000004</v>
      </c>
      <c r="CB40">
        <v>0.994815</v>
      </c>
      <c r="CC40">
        <v>0.90639999999999998</v>
      </c>
      <c r="CD40">
        <v>0.91722099999999995</v>
      </c>
      <c r="CE40">
        <v>0.48352200000000001</v>
      </c>
      <c r="CF40">
        <v>0.90082300000000004</v>
      </c>
      <c r="CG40">
        <v>0.99404899999999996</v>
      </c>
      <c r="CH40">
        <v>0.99232900000000002</v>
      </c>
      <c r="CI40">
        <v>0.63831499999999997</v>
      </c>
      <c r="CJ40">
        <v>0.92924600000000002</v>
      </c>
      <c r="CK40">
        <v>0.98441000000000001</v>
      </c>
      <c r="CL40">
        <v>0.98723300000000003</v>
      </c>
      <c r="CM40">
        <v>0.95610200000000001</v>
      </c>
      <c r="CN40">
        <v>0.99999700000000002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0.99989099999999997</v>
      </c>
      <c r="CU40">
        <v>0.99997000000000003</v>
      </c>
      <c r="CV40">
        <v>0.99999899999999997</v>
      </c>
      <c r="CW40">
        <v>0.999996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0.99971500000000002</v>
      </c>
      <c r="DE40">
        <v>0.997668</v>
      </c>
      <c r="DF40">
        <v>0.99963400000000002</v>
      </c>
      <c r="DG40">
        <v>0.99644100000000002</v>
      </c>
      <c r="DH40">
        <v>0.99629999999999996</v>
      </c>
      <c r="DI40">
        <v>0.94110000000000005</v>
      </c>
      <c r="DJ40">
        <v>0.99487499999999995</v>
      </c>
      <c r="DK40">
        <v>0.92148699999999995</v>
      </c>
      <c r="DL40">
        <v>0.49671300000000002</v>
      </c>
      <c r="DM40">
        <v>0.386349</v>
      </c>
      <c r="DN40">
        <v>0.194157</v>
      </c>
      <c r="DO40">
        <v>0.443326</v>
      </c>
      <c r="DP40">
        <v>0.98652099999999998</v>
      </c>
      <c r="DQ40">
        <v>0.43626500000000001</v>
      </c>
      <c r="DR40">
        <v>0.91258700000000004</v>
      </c>
      <c r="DS40">
        <v>0.79921500000000001</v>
      </c>
      <c r="DT40">
        <v>0.98728800000000005</v>
      </c>
      <c r="DU40">
        <v>0.99341599999999997</v>
      </c>
      <c r="DV40">
        <v>0.99331499999999995</v>
      </c>
      <c r="DW40">
        <v>0.99253199999999997</v>
      </c>
      <c r="DX40">
        <v>0.99508700000000005</v>
      </c>
      <c r="DY40">
        <v>0.99238400000000004</v>
      </c>
      <c r="DZ40">
        <v>0.99341900000000005</v>
      </c>
      <c r="EA40">
        <v>0.99758899999999995</v>
      </c>
      <c r="EB40">
        <v>0.99842200000000003</v>
      </c>
      <c r="EC40">
        <v>0.999637</v>
      </c>
      <c r="ED40">
        <v>0.99924299999999999</v>
      </c>
      <c r="EE40">
        <v>0.96316800000000002</v>
      </c>
      <c r="EF40">
        <v>0.99481699999999995</v>
      </c>
      <c r="EG40">
        <v>0.951955</v>
      </c>
      <c r="EH40">
        <v>0.99604199999999998</v>
      </c>
      <c r="EI40">
        <v>0.79008100000000003</v>
      </c>
      <c r="EJ40">
        <v>0.99921300000000002</v>
      </c>
      <c r="EK40">
        <v>0.99761999999999995</v>
      </c>
      <c r="EL40">
        <v>0.98868699999999998</v>
      </c>
      <c r="EM40">
        <v>0.98309999999999997</v>
      </c>
      <c r="EN40">
        <v>0.99864900000000001</v>
      </c>
      <c r="EO40">
        <v>0.99912699999999999</v>
      </c>
      <c r="EP40">
        <v>0.99941800000000003</v>
      </c>
      <c r="EQ40">
        <v>0.99979899999999999</v>
      </c>
      <c r="ER40">
        <v>0.99934900000000004</v>
      </c>
      <c r="ES40">
        <v>0.99954399999999999</v>
      </c>
      <c r="ET40">
        <v>0.99976100000000001</v>
      </c>
      <c r="EU40">
        <v>0.997197</v>
      </c>
      <c r="EV40">
        <v>0.99480000000000002</v>
      </c>
      <c r="EW40">
        <v>0.99204099999999995</v>
      </c>
      <c r="EX40">
        <v>0.99760899999999997</v>
      </c>
      <c r="EY40">
        <v>0.93254999999999999</v>
      </c>
      <c r="EZ40">
        <v>0.99904300000000001</v>
      </c>
      <c r="FA40">
        <v>0.999776</v>
      </c>
      <c r="FB40">
        <v>0.99974600000000002</v>
      </c>
      <c r="FC40">
        <v>0.999583</v>
      </c>
      <c r="FD40">
        <v>0.99991300000000005</v>
      </c>
      <c r="FE40">
        <v>0.99993900000000002</v>
      </c>
      <c r="FF40">
        <v>0.99998299999999996</v>
      </c>
      <c r="FG40">
        <v>0.99987999999999999</v>
      </c>
      <c r="FH40">
        <v>0.99584899999999998</v>
      </c>
      <c r="FI40">
        <v>0.99940499999999999</v>
      </c>
      <c r="FJ40">
        <v>0.99829699999999999</v>
      </c>
      <c r="FK40">
        <v>0.99154900000000001</v>
      </c>
      <c r="FL40">
        <v>0.99896799999999997</v>
      </c>
      <c r="FM40">
        <v>0.99630799999999997</v>
      </c>
      <c r="FN40">
        <v>0.99735799999999997</v>
      </c>
      <c r="FO40">
        <v>0.99732100000000001</v>
      </c>
      <c r="FP40">
        <v>0.98527600000000004</v>
      </c>
      <c r="FQ40">
        <v>0.99916700000000003</v>
      </c>
      <c r="FR40">
        <v>0.99482999999999999</v>
      </c>
      <c r="FS40">
        <v>0.99562700000000004</v>
      </c>
      <c r="FT40">
        <v>0.99813399999999997</v>
      </c>
      <c r="FU40">
        <v>0.99788299999999996</v>
      </c>
      <c r="FV40">
        <v>0.97058100000000003</v>
      </c>
      <c r="FW40">
        <v>0.98503399999999997</v>
      </c>
      <c r="FX40">
        <v>0.99893200000000004</v>
      </c>
      <c r="FY40">
        <v>0.99934299999999998</v>
      </c>
      <c r="FZ40">
        <v>0.99934100000000003</v>
      </c>
      <c r="GA40">
        <v>0.75761900000000004</v>
      </c>
      <c r="GB40">
        <v>0.99758500000000006</v>
      </c>
      <c r="GC40">
        <v>0.98022799999999999</v>
      </c>
      <c r="GD40">
        <v>0.99490900000000004</v>
      </c>
      <c r="GE40">
        <v>0.99909300000000001</v>
      </c>
      <c r="GF40">
        <v>0.99981699999999996</v>
      </c>
      <c r="GG40">
        <v>0.99997100000000005</v>
      </c>
      <c r="GH40">
        <v>0.999861</v>
      </c>
      <c r="GI40">
        <v>0.99977300000000002</v>
      </c>
      <c r="GJ40">
        <v>0.99977800000000006</v>
      </c>
      <c r="GK40">
        <v>0.99969600000000003</v>
      </c>
      <c r="GL40">
        <v>0.99260199999999998</v>
      </c>
      <c r="GM40">
        <v>0.99748700000000001</v>
      </c>
      <c r="GN40">
        <v>0.99866100000000002</v>
      </c>
      <c r="GO40">
        <v>0.97512200000000004</v>
      </c>
      <c r="GP40">
        <v>0.99463299999999999</v>
      </c>
      <c r="GQ40">
        <v>0.83987199999999995</v>
      </c>
      <c r="GR40">
        <v>0.99329699999999999</v>
      </c>
      <c r="GS40">
        <v>0.99310299999999996</v>
      </c>
      <c r="GT40">
        <v>0.98521300000000001</v>
      </c>
    </row>
    <row r="41" spans="1:254" x14ac:dyDescent="0.25">
      <c r="A41">
        <v>1</v>
      </c>
      <c r="B41">
        <v>1</v>
      </c>
      <c r="C41">
        <v>1</v>
      </c>
      <c r="D41">
        <v>0.99996399999999996</v>
      </c>
      <c r="E41">
        <v>0.99985000000000002</v>
      </c>
      <c r="F41">
        <v>0.999996</v>
      </c>
      <c r="G41">
        <v>0.99998799999999999</v>
      </c>
      <c r="H41">
        <v>0.99949100000000002</v>
      </c>
      <c r="I41">
        <v>0.99998699999999996</v>
      </c>
      <c r="J41">
        <v>0.99991600000000003</v>
      </c>
      <c r="K41">
        <v>0.99995800000000001</v>
      </c>
      <c r="L41">
        <v>0.99826999999999999</v>
      </c>
      <c r="M41">
        <v>0.99969799999999998</v>
      </c>
      <c r="N41">
        <v>0.99999700000000002</v>
      </c>
      <c r="O41">
        <v>0.99990199999999996</v>
      </c>
      <c r="P41">
        <v>0.999996</v>
      </c>
      <c r="Q41">
        <v>0.99948999999999999</v>
      </c>
      <c r="R41">
        <v>0.99999099999999996</v>
      </c>
      <c r="S41">
        <v>0.99766600000000005</v>
      </c>
      <c r="T41">
        <v>0.99925200000000003</v>
      </c>
      <c r="U41">
        <v>0.998251</v>
      </c>
      <c r="V41">
        <v>0.99981900000000001</v>
      </c>
      <c r="W41">
        <v>0.999973</v>
      </c>
      <c r="X41">
        <v>0.99994000000000005</v>
      </c>
      <c r="Y41">
        <v>0.99975499999999995</v>
      </c>
      <c r="Z41">
        <v>0.99909000000000003</v>
      </c>
      <c r="AA41">
        <v>0.99952600000000003</v>
      </c>
      <c r="AB41">
        <v>0.99960199999999999</v>
      </c>
      <c r="AC41">
        <v>0.99973900000000004</v>
      </c>
      <c r="AD41">
        <v>0.99997199999999997</v>
      </c>
      <c r="AE41">
        <v>0.99953899999999996</v>
      </c>
      <c r="AF41">
        <v>0.99906099999999998</v>
      </c>
      <c r="AG41">
        <v>0.99870000000000003</v>
      </c>
      <c r="AH41">
        <v>0.99901799999999996</v>
      </c>
      <c r="AI41">
        <v>0.999502</v>
      </c>
      <c r="AJ41">
        <v>0.99821499999999996</v>
      </c>
      <c r="AK41">
        <v>0.99754799999999999</v>
      </c>
      <c r="AL41">
        <v>0.99666399999999999</v>
      </c>
      <c r="AM41">
        <v>0.99374399999999996</v>
      </c>
      <c r="AN41">
        <v>0.99813399999999997</v>
      </c>
      <c r="AO41">
        <v>0.99507999999999996</v>
      </c>
      <c r="AP41">
        <v>0.99735600000000002</v>
      </c>
      <c r="AQ41">
        <v>0.99824999999999997</v>
      </c>
      <c r="AR41">
        <v>0.99678500000000003</v>
      </c>
      <c r="AS41">
        <v>0.99327399999999999</v>
      </c>
      <c r="AT41">
        <v>0.99662099999999998</v>
      </c>
      <c r="AU41">
        <v>0.998444</v>
      </c>
      <c r="AV41">
        <v>0.99997899999999995</v>
      </c>
      <c r="AW41">
        <v>0.99999400000000005</v>
      </c>
      <c r="AX41">
        <v>0.99999199999999999</v>
      </c>
      <c r="AY41">
        <v>0.99971900000000002</v>
      </c>
      <c r="AZ41">
        <v>0.99997000000000003</v>
      </c>
      <c r="BA41">
        <v>0.98868999999999996</v>
      </c>
      <c r="BB41">
        <v>0.99995100000000003</v>
      </c>
      <c r="BC41">
        <v>0.99999899999999997</v>
      </c>
      <c r="BD41">
        <v>0.99971299999999996</v>
      </c>
      <c r="BE41">
        <v>0.99999800000000005</v>
      </c>
      <c r="BF41">
        <v>0.999969</v>
      </c>
      <c r="BG41">
        <v>0.99998600000000004</v>
      </c>
      <c r="BH41">
        <v>0.99999700000000002</v>
      </c>
      <c r="BI41">
        <v>0.99999400000000005</v>
      </c>
      <c r="BJ41">
        <v>0.99999499999999997</v>
      </c>
      <c r="BK41">
        <v>0.99997599999999998</v>
      </c>
      <c r="BL41">
        <v>0.99999800000000005</v>
      </c>
      <c r="BM41">
        <v>0.99999700000000002</v>
      </c>
      <c r="BN41">
        <v>0.99998500000000001</v>
      </c>
      <c r="BO41">
        <v>0.99992499999999995</v>
      </c>
      <c r="BP41">
        <v>0.99994099999999997</v>
      </c>
      <c r="BQ41">
        <v>0.99999899999999997</v>
      </c>
      <c r="BR41">
        <v>0.99999899999999997</v>
      </c>
      <c r="BS41">
        <v>1</v>
      </c>
      <c r="BT41">
        <v>1</v>
      </c>
      <c r="BU41">
        <v>1</v>
      </c>
      <c r="BV41">
        <v>0.99999400000000005</v>
      </c>
      <c r="BW41">
        <v>0.99996300000000005</v>
      </c>
      <c r="BX41">
        <v>0.99997000000000003</v>
      </c>
      <c r="BY41">
        <v>0.99998699999999996</v>
      </c>
      <c r="BZ41">
        <v>0.99984600000000001</v>
      </c>
      <c r="CA41">
        <v>0.99988100000000002</v>
      </c>
      <c r="CB41">
        <v>0.99919999999999998</v>
      </c>
      <c r="CC41">
        <v>0.99999000000000005</v>
      </c>
      <c r="CD41">
        <v>0.99999899999999997</v>
      </c>
      <c r="CE41">
        <v>1</v>
      </c>
      <c r="CF41">
        <v>0.99996300000000005</v>
      </c>
      <c r="CG41">
        <v>0.99999800000000005</v>
      </c>
      <c r="CH41">
        <v>0.99999800000000005</v>
      </c>
      <c r="CI41">
        <v>0.99999000000000005</v>
      </c>
      <c r="CJ41">
        <v>0.99998799999999999</v>
      </c>
      <c r="CK41">
        <v>0.99997400000000003</v>
      </c>
      <c r="CL41">
        <v>0.99907999999999997</v>
      </c>
      <c r="CM41">
        <v>0.99999400000000005</v>
      </c>
      <c r="CN41">
        <v>0.99999899999999997</v>
      </c>
      <c r="CO41">
        <v>0.99993600000000005</v>
      </c>
      <c r="CP41">
        <v>1</v>
      </c>
      <c r="CQ41">
        <v>1</v>
      </c>
      <c r="CR41">
        <v>0.99999700000000002</v>
      </c>
      <c r="CS41">
        <v>0.99999800000000005</v>
      </c>
      <c r="CT41">
        <v>0.99999899999999997</v>
      </c>
      <c r="CU41">
        <v>1</v>
      </c>
      <c r="CV41">
        <v>1</v>
      </c>
      <c r="CW41">
        <v>1</v>
      </c>
      <c r="CX41">
        <v>1</v>
      </c>
      <c r="CY41">
        <v>0.99999899999999997</v>
      </c>
      <c r="CZ41">
        <v>1</v>
      </c>
      <c r="DA41">
        <v>1</v>
      </c>
      <c r="DB41">
        <v>0.99999899999999997</v>
      </c>
      <c r="DC41">
        <v>0.99999099999999996</v>
      </c>
      <c r="DD41">
        <v>0.99856599999999995</v>
      </c>
      <c r="DE41">
        <v>0.999282</v>
      </c>
      <c r="DF41">
        <v>0.99987300000000001</v>
      </c>
      <c r="DG41">
        <v>0.99993799999999999</v>
      </c>
      <c r="DH41">
        <v>0.99976200000000004</v>
      </c>
      <c r="DI41">
        <v>0.99995199999999995</v>
      </c>
      <c r="DJ41">
        <v>0.99999899999999997</v>
      </c>
      <c r="DK41">
        <v>0.99994300000000003</v>
      </c>
      <c r="DL41">
        <v>0.99962700000000004</v>
      </c>
      <c r="DM41">
        <v>0.99997800000000003</v>
      </c>
      <c r="DN41">
        <v>0.99973699999999999</v>
      </c>
      <c r="DO41">
        <v>0.99979300000000004</v>
      </c>
      <c r="DP41">
        <v>0.99986299999999995</v>
      </c>
      <c r="DQ41">
        <v>0.99980999999999998</v>
      </c>
      <c r="DR41">
        <v>0.99999000000000005</v>
      </c>
      <c r="DS41">
        <v>0.99998100000000001</v>
      </c>
      <c r="DT41">
        <v>0.99999199999999999</v>
      </c>
      <c r="DU41">
        <v>0.99999800000000005</v>
      </c>
      <c r="DV41">
        <v>0.99999899999999997</v>
      </c>
      <c r="DW41">
        <v>0.99944999999999995</v>
      </c>
      <c r="DX41">
        <v>0.99999000000000005</v>
      </c>
      <c r="DY41">
        <v>0.999969</v>
      </c>
      <c r="DZ41">
        <v>0.99996499999999999</v>
      </c>
      <c r="EA41">
        <v>0.99999400000000005</v>
      </c>
      <c r="EB41">
        <v>0.99999300000000002</v>
      </c>
      <c r="EC41">
        <v>0.99999800000000005</v>
      </c>
      <c r="ED41">
        <v>0.999996</v>
      </c>
      <c r="EE41">
        <v>0.99999499999999997</v>
      </c>
      <c r="EF41">
        <v>0.99995800000000001</v>
      </c>
      <c r="EG41">
        <v>0.99999000000000005</v>
      </c>
      <c r="EH41">
        <v>0.99994700000000003</v>
      </c>
      <c r="EI41">
        <v>0.99990000000000001</v>
      </c>
      <c r="EJ41">
        <v>0.99995100000000003</v>
      </c>
      <c r="EK41">
        <v>0.99987300000000001</v>
      </c>
      <c r="EL41">
        <v>0.99988999999999995</v>
      </c>
      <c r="EM41">
        <v>0.99991799999999997</v>
      </c>
      <c r="EN41">
        <v>0.99990000000000001</v>
      </c>
      <c r="EO41">
        <v>0.99995599999999996</v>
      </c>
      <c r="EP41">
        <v>0.99985999999999997</v>
      </c>
      <c r="EQ41">
        <v>0.99972300000000003</v>
      </c>
      <c r="ER41">
        <v>0.99944100000000002</v>
      </c>
      <c r="ES41">
        <v>0.99985900000000005</v>
      </c>
      <c r="ET41">
        <v>0.99997499999999995</v>
      </c>
      <c r="EU41">
        <v>0.99998799999999999</v>
      </c>
      <c r="EV41">
        <v>0.99989700000000004</v>
      </c>
      <c r="EW41">
        <v>0.99868500000000004</v>
      </c>
      <c r="EX41">
        <v>0.99865099999999996</v>
      </c>
      <c r="EY41">
        <v>0.99932200000000004</v>
      </c>
      <c r="EZ41">
        <v>0.99962799999999996</v>
      </c>
      <c r="FA41">
        <v>0.99990000000000001</v>
      </c>
      <c r="FB41">
        <v>0.99997499999999995</v>
      </c>
      <c r="FC41">
        <v>0.96165199999999995</v>
      </c>
      <c r="FD41">
        <v>0.99697400000000003</v>
      </c>
      <c r="FE41">
        <v>0.99996799999999997</v>
      </c>
      <c r="FF41">
        <v>0.99995699999999998</v>
      </c>
      <c r="FG41">
        <v>0.99936999999999998</v>
      </c>
      <c r="FH41">
        <v>0.99873699999999999</v>
      </c>
      <c r="FI41">
        <v>0.99993699999999996</v>
      </c>
      <c r="FJ41">
        <v>0.999919</v>
      </c>
      <c r="FK41">
        <v>0.99998399999999998</v>
      </c>
      <c r="FL41">
        <v>0.99995500000000004</v>
      </c>
      <c r="FM41">
        <v>0.99999400000000005</v>
      </c>
      <c r="FN41">
        <v>0.99968699999999999</v>
      </c>
      <c r="FO41">
        <v>0.99997800000000003</v>
      </c>
      <c r="FP41">
        <v>0.99987899999999996</v>
      </c>
      <c r="FQ41">
        <v>0.99997899999999995</v>
      </c>
      <c r="FR41">
        <v>0.99998299999999996</v>
      </c>
      <c r="FS41">
        <v>0.99999000000000005</v>
      </c>
      <c r="FT41">
        <v>0.99999700000000002</v>
      </c>
      <c r="FU41">
        <v>0.99993600000000005</v>
      </c>
      <c r="FV41">
        <v>0.99999899999999997</v>
      </c>
      <c r="FW41">
        <v>1</v>
      </c>
      <c r="FX41">
        <v>0.99999300000000002</v>
      </c>
      <c r="FY41">
        <v>0.99999700000000002</v>
      </c>
      <c r="FZ41">
        <v>0.99999899999999997</v>
      </c>
      <c r="GA41">
        <v>0.99999800000000005</v>
      </c>
      <c r="GB41">
        <v>0.99999899999999997</v>
      </c>
      <c r="GC41">
        <v>0.999996</v>
      </c>
      <c r="GD41">
        <v>0.99999400000000005</v>
      </c>
      <c r="GE41">
        <v>0.99999199999999999</v>
      </c>
      <c r="GF41">
        <v>0.99993200000000004</v>
      </c>
      <c r="GG41">
        <v>1</v>
      </c>
      <c r="GH41">
        <v>0.99964799999999998</v>
      </c>
      <c r="GI41">
        <v>1</v>
      </c>
      <c r="GJ41">
        <v>0.99061699999999997</v>
      </c>
      <c r="GK41">
        <v>0.99999899999999997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0.99999899999999997</v>
      </c>
      <c r="GR41">
        <v>1</v>
      </c>
      <c r="GS41">
        <v>1</v>
      </c>
      <c r="GT41">
        <v>1</v>
      </c>
      <c r="GU41">
        <v>0.99999800000000005</v>
      </c>
      <c r="GV41">
        <v>0.99999099999999996</v>
      </c>
      <c r="GW41">
        <v>0.99992800000000004</v>
      </c>
      <c r="GX41">
        <v>0.99979600000000002</v>
      </c>
      <c r="GY41">
        <v>0.99998399999999998</v>
      </c>
      <c r="GZ41">
        <v>0.99983699999999998</v>
      </c>
      <c r="HA41">
        <v>0.99939900000000004</v>
      </c>
      <c r="HB41">
        <v>0.997031</v>
      </c>
      <c r="HC41">
        <v>0.98863500000000004</v>
      </c>
      <c r="HD41">
        <v>0.99966299999999997</v>
      </c>
      <c r="HE41">
        <v>0.99975499999999995</v>
      </c>
      <c r="HF41">
        <v>0.99347099999999999</v>
      </c>
      <c r="HG41">
        <v>0.99934800000000001</v>
      </c>
      <c r="HH41">
        <v>0.99948400000000004</v>
      </c>
      <c r="HI41">
        <v>0.99998299999999996</v>
      </c>
      <c r="HJ41">
        <v>0.99697599999999997</v>
      </c>
      <c r="HK41">
        <v>0.99866699999999997</v>
      </c>
      <c r="HL41">
        <v>0.99994000000000005</v>
      </c>
      <c r="HM41">
        <v>0.99978199999999995</v>
      </c>
      <c r="HN41">
        <v>0.99999499999999997</v>
      </c>
      <c r="HO41">
        <v>0.99998799999999999</v>
      </c>
      <c r="HP41">
        <v>0.99998699999999996</v>
      </c>
      <c r="HQ41">
        <v>0.99999800000000005</v>
      </c>
    </row>
    <row r="42" spans="1:254" x14ac:dyDescent="0.25">
      <c r="A42">
        <v>0.29491299999999998</v>
      </c>
      <c r="B42">
        <v>0.96482400000000001</v>
      </c>
      <c r="C42">
        <v>0.996035</v>
      </c>
      <c r="D42">
        <v>0.99988600000000005</v>
      </c>
      <c r="E42">
        <v>0.99999800000000005</v>
      </c>
      <c r="F42">
        <v>0.99999700000000002</v>
      </c>
      <c r="G42">
        <v>1</v>
      </c>
      <c r="H42">
        <v>1</v>
      </c>
      <c r="I42">
        <v>0.99940600000000002</v>
      </c>
      <c r="J42">
        <v>0.99956199999999995</v>
      </c>
      <c r="K42">
        <v>0.99979300000000004</v>
      </c>
      <c r="L42">
        <v>0.999834</v>
      </c>
      <c r="M42">
        <v>0.99891399999999997</v>
      </c>
      <c r="N42">
        <v>0.99954200000000004</v>
      </c>
      <c r="O42">
        <v>0.99916300000000002</v>
      </c>
      <c r="P42">
        <v>0.99932500000000002</v>
      </c>
      <c r="Q42">
        <v>0.99869200000000002</v>
      </c>
      <c r="R42">
        <v>0.99909300000000001</v>
      </c>
      <c r="S42">
        <v>0.99902000000000002</v>
      </c>
      <c r="T42">
        <v>0.99955899999999998</v>
      </c>
      <c r="U42">
        <v>0.99996499999999999</v>
      </c>
      <c r="V42">
        <v>0.99999800000000005</v>
      </c>
      <c r="W42">
        <v>0.99997100000000005</v>
      </c>
      <c r="X42">
        <v>1</v>
      </c>
      <c r="Y42">
        <v>0.99988100000000002</v>
      </c>
      <c r="Z42">
        <v>1</v>
      </c>
      <c r="AA42">
        <v>0.99999899999999997</v>
      </c>
      <c r="AB42">
        <v>0.99999899999999997</v>
      </c>
      <c r="AC42">
        <v>1</v>
      </c>
      <c r="AD42">
        <v>1</v>
      </c>
      <c r="AE42">
        <v>1</v>
      </c>
      <c r="AF42">
        <v>0.99999899999999997</v>
      </c>
      <c r="AG42">
        <v>0.99999899999999997</v>
      </c>
      <c r="AH42">
        <v>0.99995699999999998</v>
      </c>
      <c r="AI42">
        <v>0.99999000000000005</v>
      </c>
      <c r="AJ42">
        <v>1</v>
      </c>
      <c r="AK42">
        <v>0.99999899999999997</v>
      </c>
      <c r="AL42">
        <v>1</v>
      </c>
      <c r="AM42">
        <v>0.99995999999999996</v>
      </c>
      <c r="AN42">
        <v>0.99999700000000002</v>
      </c>
      <c r="AO42">
        <v>1</v>
      </c>
      <c r="AP42">
        <v>1</v>
      </c>
      <c r="AQ42">
        <v>1</v>
      </c>
      <c r="AR42">
        <v>0.99982000000000004</v>
      </c>
      <c r="AS42">
        <v>0.99999099999999996</v>
      </c>
      <c r="AT42">
        <v>1</v>
      </c>
      <c r="AU42">
        <v>1</v>
      </c>
      <c r="AV42">
        <v>0.99999700000000002</v>
      </c>
      <c r="AW42">
        <v>1</v>
      </c>
      <c r="AX42">
        <v>1</v>
      </c>
      <c r="AY42">
        <v>1</v>
      </c>
      <c r="AZ42">
        <v>0.99999499999999997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0.99999899999999997</v>
      </c>
      <c r="BG42">
        <v>0.99999700000000002</v>
      </c>
      <c r="BH42">
        <v>0.99998799999999999</v>
      </c>
      <c r="BI42">
        <v>0.99997400000000003</v>
      </c>
      <c r="BJ42">
        <v>0.99996799999999997</v>
      </c>
      <c r="BK42">
        <v>0.99998699999999996</v>
      </c>
      <c r="BL42">
        <v>0.99990699999999999</v>
      </c>
      <c r="BM42">
        <v>0.99957799999999997</v>
      </c>
      <c r="BN42">
        <v>0.99892000000000003</v>
      </c>
      <c r="BO42">
        <v>0.99973000000000001</v>
      </c>
      <c r="BP42">
        <v>0.99968999999999997</v>
      </c>
      <c r="BQ42">
        <v>0.99973500000000004</v>
      </c>
      <c r="BR42">
        <v>0.99940899999999999</v>
      </c>
      <c r="BS42">
        <v>0.99972399999999995</v>
      </c>
      <c r="BT42">
        <v>0.99968000000000001</v>
      </c>
      <c r="BU42">
        <v>0.99995800000000001</v>
      </c>
      <c r="BV42">
        <v>0.99999700000000002</v>
      </c>
      <c r="BW42">
        <v>1</v>
      </c>
      <c r="BX42">
        <v>1</v>
      </c>
      <c r="BY42">
        <v>1</v>
      </c>
      <c r="BZ42">
        <v>0.99999700000000002</v>
      </c>
      <c r="CA42">
        <v>1</v>
      </c>
      <c r="CB42">
        <v>1</v>
      </c>
      <c r="CC42">
        <v>1</v>
      </c>
      <c r="CD42">
        <v>1</v>
      </c>
      <c r="CE42">
        <v>0.99997400000000003</v>
      </c>
      <c r="CF42">
        <v>0.99999899999999997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0.99999800000000005</v>
      </c>
      <c r="CW42">
        <v>1</v>
      </c>
      <c r="CX42">
        <v>0.99997999999999998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0.99999400000000005</v>
      </c>
      <c r="DP42">
        <v>0.99999300000000002</v>
      </c>
      <c r="DQ42">
        <v>0.99996300000000005</v>
      </c>
      <c r="DR42">
        <v>0.999977</v>
      </c>
      <c r="DS42">
        <v>0.99997599999999998</v>
      </c>
      <c r="DT42">
        <v>0.99992400000000004</v>
      </c>
      <c r="DU42">
        <v>0.99998699999999996</v>
      </c>
      <c r="DV42">
        <v>0.99999099999999996</v>
      </c>
      <c r="DW42">
        <v>1</v>
      </c>
      <c r="DX42">
        <v>1</v>
      </c>
      <c r="DY42">
        <v>1</v>
      </c>
      <c r="DZ42">
        <v>1</v>
      </c>
      <c r="EA42">
        <v>0.999417</v>
      </c>
      <c r="EB42">
        <v>0.99998699999999996</v>
      </c>
      <c r="EC42">
        <v>1</v>
      </c>
      <c r="ED42">
        <v>0.99998900000000002</v>
      </c>
      <c r="EE42">
        <v>0.999865</v>
      </c>
      <c r="EF42">
        <v>0.99997800000000003</v>
      </c>
      <c r="EG42">
        <v>0.99999800000000005</v>
      </c>
      <c r="EH42">
        <v>0.999996</v>
      </c>
      <c r="EI42">
        <v>1</v>
      </c>
      <c r="EJ42">
        <v>1</v>
      </c>
      <c r="EK42">
        <v>0.99999899999999997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0.99999300000000002</v>
      </c>
      <c r="ER42">
        <v>0.99999899999999997</v>
      </c>
      <c r="ES42">
        <v>0.99917999999999996</v>
      </c>
      <c r="ET42">
        <v>0.99998799999999999</v>
      </c>
      <c r="EU42">
        <v>0.99999000000000005</v>
      </c>
      <c r="EV42">
        <v>1</v>
      </c>
      <c r="EW42">
        <v>0.99998900000000002</v>
      </c>
      <c r="EX42">
        <v>0.99993699999999996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0.99999899999999997</v>
      </c>
      <c r="FF42">
        <v>0.99987199999999998</v>
      </c>
      <c r="FG42">
        <v>0.99999499999999997</v>
      </c>
      <c r="FH42">
        <v>0.99994300000000003</v>
      </c>
      <c r="FI42">
        <v>1</v>
      </c>
      <c r="FJ42">
        <v>1</v>
      </c>
      <c r="FK42">
        <v>0.999641</v>
      </c>
      <c r="FL42">
        <v>0.99891399999999997</v>
      </c>
      <c r="FM42">
        <v>0.99948099999999995</v>
      </c>
      <c r="FN42">
        <v>0.99999800000000005</v>
      </c>
      <c r="FO42">
        <v>0.99898200000000004</v>
      </c>
      <c r="FP42">
        <v>0.99760700000000002</v>
      </c>
      <c r="FQ42">
        <v>0.99998399999999998</v>
      </c>
      <c r="FR42">
        <v>1</v>
      </c>
      <c r="FS42">
        <v>0.99999700000000002</v>
      </c>
      <c r="FT42">
        <v>0.99999700000000002</v>
      </c>
      <c r="FU42">
        <v>0.999996</v>
      </c>
      <c r="FV42">
        <v>1</v>
      </c>
      <c r="FW42">
        <v>1</v>
      </c>
      <c r="FX42">
        <v>0.99999199999999999</v>
      </c>
      <c r="FY42">
        <v>0.99999899999999997</v>
      </c>
      <c r="FZ42">
        <v>0.99999000000000005</v>
      </c>
      <c r="GA42">
        <v>0.99710799999999999</v>
      </c>
      <c r="GB42">
        <v>0.99910399999999999</v>
      </c>
      <c r="GC42">
        <v>0.99993500000000002</v>
      </c>
      <c r="GD42">
        <v>0.99994700000000003</v>
      </c>
      <c r="GE42">
        <v>0.99999499999999997</v>
      </c>
      <c r="GF42">
        <v>0.999977</v>
      </c>
    </row>
    <row r="43" spans="1:254" x14ac:dyDescent="0.25">
      <c r="A43">
        <v>0.99995000000000001</v>
      </c>
      <c r="B43">
        <v>0.99984499999999998</v>
      </c>
      <c r="C43">
        <v>0.99993500000000002</v>
      </c>
      <c r="D43">
        <v>0.999946</v>
      </c>
      <c r="E43">
        <v>0.99990100000000004</v>
      </c>
      <c r="F43">
        <v>0.999996</v>
      </c>
      <c r="G43">
        <v>0.99970400000000004</v>
      </c>
      <c r="H43">
        <v>1</v>
      </c>
      <c r="I43">
        <v>0.99999400000000005</v>
      </c>
      <c r="J43">
        <v>0.99989600000000001</v>
      </c>
      <c r="K43">
        <v>0.99954399999999999</v>
      </c>
      <c r="L43">
        <v>0.99999899999999997</v>
      </c>
      <c r="M43">
        <v>0.99998900000000002</v>
      </c>
      <c r="N43">
        <v>0.99997199999999997</v>
      </c>
      <c r="O43">
        <v>0.99999400000000005</v>
      </c>
      <c r="P43">
        <v>0.99995900000000004</v>
      </c>
      <c r="Q43">
        <v>0.99999499999999997</v>
      </c>
      <c r="R43">
        <v>0.99993600000000005</v>
      </c>
      <c r="S43">
        <v>0.99982899999999997</v>
      </c>
      <c r="T43">
        <v>0.99998100000000001</v>
      </c>
      <c r="U43">
        <v>1</v>
      </c>
      <c r="V43">
        <v>1</v>
      </c>
      <c r="W43">
        <v>0.99999800000000005</v>
      </c>
      <c r="X43">
        <v>0.99999199999999999</v>
      </c>
      <c r="Y43">
        <v>0.99999700000000002</v>
      </c>
      <c r="Z43">
        <v>0.999996</v>
      </c>
      <c r="AA43">
        <v>0.99999499999999997</v>
      </c>
      <c r="AB43">
        <v>0.999996</v>
      </c>
      <c r="AC43">
        <v>0.99999899999999997</v>
      </c>
      <c r="AD43">
        <v>0.99999700000000002</v>
      </c>
      <c r="AE43">
        <v>0.99993399999999999</v>
      </c>
      <c r="AF43">
        <v>1</v>
      </c>
      <c r="AG43">
        <v>0.99999899999999997</v>
      </c>
      <c r="AH43">
        <v>1</v>
      </c>
      <c r="AI43">
        <v>0.99999300000000002</v>
      </c>
      <c r="AJ43">
        <v>0.99999700000000002</v>
      </c>
      <c r="AK43">
        <v>0.99999800000000005</v>
      </c>
      <c r="AL43">
        <v>0.999996</v>
      </c>
      <c r="AM43">
        <v>0.99999700000000002</v>
      </c>
      <c r="AN43">
        <v>1</v>
      </c>
      <c r="AO43">
        <v>0.99999400000000005</v>
      </c>
      <c r="AP43">
        <v>0.99999899999999997</v>
      </c>
      <c r="AQ43">
        <v>0.999977</v>
      </c>
      <c r="AR43">
        <v>0.99999800000000005</v>
      </c>
      <c r="AS43">
        <v>0.99999899999999997</v>
      </c>
      <c r="AT43">
        <v>0.99999899999999997</v>
      </c>
      <c r="AU43">
        <v>0.99999800000000005</v>
      </c>
      <c r="AV43">
        <v>0.99999899999999997</v>
      </c>
      <c r="AW43">
        <v>0.99999899999999997</v>
      </c>
      <c r="AX43">
        <v>0.99999400000000005</v>
      </c>
      <c r="AY43">
        <v>0.99999700000000002</v>
      </c>
      <c r="AZ43">
        <v>1</v>
      </c>
      <c r="BA43">
        <v>0.99999899999999997</v>
      </c>
      <c r="BB43">
        <v>1</v>
      </c>
      <c r="BC43">
        <v>1</v>
      </c>
      <c r="BD43">
        <v>1</v>
      </c>
      <c r="BE43">
        <v>0.99999800000000005</v>
      </c>
      <c r="BF43">
        <v>0.99999499999999997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0.99999899999999997</v>
      </c>
      <c r="CC43">
        <v>0.99999700000000002</v>
      </c>
      <c r="CD43">
        <v>1</v>
      </c>
      <c r="CE43">
        <v>1</v>
      </c>
      <c r="CF43">
        <v>1</v>
      </c>
      <c r="CG43">
        <v>0.999996</v>
      </c>
      <c r="CH43">
        <v>0.99999899999999997</v>
      </c>
      <c r="CI43">
        <v>0.99999700000000002</v>
      </c>
      <c r="CJ43">
        <v>0.99999099999999996</v>
      </c>
      <c r="CK43">
        <v>1</v>
      </c>
      <c r="CL43">
        <v>0.99999899999999997</v>
      </c>
      <c r="CM43">
        <v>0.99999899999999997</v>
      </c>
      <c r="CN43">
        <v>0.99999700000000002</v>
      </c>
      <c r="CO43">
        <v>0.99999800000000005</v>
      </c>
      <c r="CP43">
        <v>0.99999800000000005</v>
      </c>
      <c r="CQ43">
        <v>0.99999899999999997</v>
      </c>
      <c r="CR43">
        <v>0.99998699999999996</v>
      </c>
      <c r="CS43">
        <v>0.99998100000000001</v>
      </c>
      <c r="CT43">
        <v>0.99999899999999997</v>
      </c>
      <c r="CU43">
        <v>0.99999800000000005</v>
      </c>
      <c r="CV43">
        <v>1</v>
      </c>
      <c r="CW43">
        <v>1</v>
      </c>
      <c r="CX43">
        <v>0.99999499999999997</v>
      </c>
      <c r="CY43">
        <v>0.99997800000000003</v>
      </c>
      <c r="CZ43">
        <v>0.99999899999999997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0.99999899999999997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0.99999899999999997</v>
      </c>
      <c r="EI43">
        <v>0.99998299999999996</v>
      </c>
      <c r="EJ43">
        <v>0.99999400000000005</v>
      </c>
      <c r="EK43">
        <v>0.99947200000000003</v>
      </c>
      <c r="EL43">
        <v>0.99998799999999999</v>
      </c>
      <c r="EM43">
        <v>0.99999499999999997</v>
      </c>
      <c r="EN43">
        <v>0.99999000000000005</v>
      </c>
      <c r="EO43">
        <v>0.99999700000000002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0.99999899999999997</v>
      </c>
      <c r="EW43">
        <v>1</v>
      </c>
      <c r="EX43">
        <v>1</v>
      </c>
      <c r="EY43">
        <v>1</v>
      </c>
      <c r="EZ43">
        <v>1</v>
      </c>
      <c r="FA43">
        <v>0.99999899999999997</v>
      </c>
      <c r="FB43">
        <v>0.99999700000000002</v>
      </c>
      <c r="FC43">
        <v>1</v>
      </c>
      <c r="FD43">
        <v>1</v>
      </c>
      <c r="FE43">
        <v>0.99999499999999997</v>
      </c>
      <c r="FF43">
        <v>0.99999499999999997</v>
      </c>
      <c r="FG43">
        <v>1</v>
      </c>
      <c r="FH43">
        <v>1</v>
      </c>
      <c r="FI43">
        <v>0.99980999999999998</v>
      </c>
      <c r="FJ43">
        <v>0.999996</v>
      </c>
      <c r="FK43">
        <v>0.99997400000000003</v>
      </c>
      <c r="FL43">
        <v>1</v>
      </c>
      <c r="FM43">
        <v>0.99999899999999997</v>
      </c>
      <c r="FN43">
        <v>0.99999899999999997</v>
      </c>
      <c r="FO43">
        <v>0.99999199999999999</v>
      </c>
      <c r="FP43">
        <v>1</v>
      </c>
      <c r="FQ43">
        <v>0.99999800000000005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0.99999700000000002</v>
      </c>
      <c r="GV43">
        <v>0.99990599999999996</v>
      </c>
      <c r="GW43">
        <v>0.99999400000000005</v>
      </c>
      <c r="GX43">
        <v>0.99998699999999996</v>
      </c>
      <c r="GY43">
        <v>0.99999499999999997</v>
      </c>
      <c r="GZ43">
        <v>0.99999000000000005</v>
      </c>
      <c r="HA43">
        <v>1</v>
      </c>
      <c r="HB43">
        <v>0.99981399999999998</v>
      </c>
      <c r="HC43">
        <v>0.99989899999999998</v>
      </c>
      <c r="HD43">
        <v>0.99999700000000002</v>
      </c>
      <c r="HE43">
        <v>1</v>
      </c>
      <c r="HF43">
        <v>0.99958599999999997</v>
      </c>
      <c r="HG43">
        <v>0.99992099999999995</v>
      </c>
      <c r="HH43">
        <v>0.99998100000000001</v>
      </c>
      <c r="HI43">
        <v>0.99999700000000002</v>
      </c>
      <c r="HJ43">
        <v>0.99998200000000004</v>
      </c>
      <c r="HK43">
        <v>0.99995699999999998</v>
      </c>
      <c r="HL43">
        <v>0.99990000000000001</v>
      </c>
      <c r="HM43">
        <v>0.99999400000000005</v>
      </c>
      <c r="HN43">
        <v>0.99999199999999999</v>
      </c>
      <c r="HO43">
        <v>0.99999000000000005</v>
      </c>
      <c r="HP43">
        <v>0.999973</v>
      </c>
      <c r="HQ43">
        <v>0.99977400000000005</v>
      </c>
      <c r="HR43">
        <v>0.99995599999999996</v>
      </c>
      <c r="HS43">
        <v>0.99987999999999999</v>
      </c>
      <c r="HT43">
        <v>0.99999899999999997</v>
      </c>
      <c r="HU43">
        <v>0.999996</v>
      </c>
      <c r="HV43">
        <v>0.999892</v>
      </c>
    </row>
    <row r="44" spans="1:254" x14ac:dyDescent="0.25">
      <c r="A44">
        <v>1</v>
      </c>
      <c r="B44">
        <v>1</v>
      </c>
      <c r="C44">
        <v>1</v>
      </c>
      <c r="D44">
        <v>1</v>
      </c>
      <c r="E44">
        <v>0.99999400000000005</v>
      </c>
      <c r="F44">
        <v>0.99998799999999999</v>
      </c>
      <c r="G44">
        <v>0.999973</v>
      </c>
      <c r="H44">
        <v>1</v>
      </c>
      <c r="I44">
        <v>1</v>
      </c>
      <c r="J44">
        <v>1</v>
      </c>
      <c r="K44">
        <v>1</v>
      </c>
      <c r="L44">
        <v>0.99999099999999996</v>
      </c>
      <c r="M44">
        <v>0.99999499999999997</v>
      </c>
      <c r="N44">
        <v>0.999996</v>
      </c>
      <c r="O44">
        <v>0.99999899999999997</v>
      </c>
      <c r="P44">
        <v>0.99999899999999997</v>
      </c>
      <c r="Q44">
        <v>0.99992999999999999</v>
      </c>
      <c r="R44">
        <v>0.99997800000000003</v>
      </c>
      <c r="S44">
        <v>0.99981799999999998</v>
      </c>
      <c r="T44">
        <v>0.99998699999999996</v>
      </c>
      <c r="U44">
        <v>0.99996099999999999</v>
      </c>
      <c r="V44">
        <v>0.99995900000000004</v>
      </c>
      <c r="W44">
        <v>0.99999300000000002</v>
      </c>
      <c r="X44">
        <v>0.99999800000000005</v>
      </c>
      <c r="Y44">
        <v>1</v>
      </c>
      <c r="Z44">
        <v>1</v>
      </c>
      <c r="AA44">
        <v>0.99993299999999996</v>
      </c>
      <c r="AB44">
        <v>0.99992300000000001</v>
      </c>
      <c r="AC44">
        <v>0.99999700000000002</v>
      </c>
      <c r="AD44">
        <v>0.99999800000000005</v>
      </c>
      <c r="AE44">
        <v>0.99992599999999998</v>
      </c>
      <c r="AF44">
        <v>0.99999899999999997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0.99998200000000004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0.99999899999999997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0.99999700000000002</v>
      </c>
      <c r="CA44">
        <v>0.99999899999999997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0.97606800000000005</v>
      </c>
      <c r="CH44">
        <v>0.78025800000000001</v>
      </c>
      <c r="CI44">
        <v>0.59553400000000001</v>
      </c>
      <c r="CJ44">
        <v>0.13483000000000001</v>
      </c>
      <c r="CK44">
        <v>0.74013600000000002</v>
      </c>
      <c r="CL44">
        <v>0.844889</v>
      </c>
      <c r="CM44">
        <v>0.93674599999999997</v>
      </c>
      <c r="CN44">
        <v>0.99873699999999999</v>
      </c>
      <c r="CO44">
        <v>0.999977</v>
      </c>
      <c r="CP44">
        <v>1</v>
      </c>
      <c r="CQ44">
        <v>1</v>
      </c>
      <c r="CR44">
        <v>1</v>
      </c>
      <c r="CS44">
        <v>1</v>
      </c>
      <c r="CT44">
        <v>0.999996</v>
      </c>
      <c r="CU44">
        <v>0.99981399999999998</v>
      </c>
      <c r="CV44">
        <v>1</v>
      </c>
      <c r="CW44">
        <v>0.998</v>
      </c>
      <c r="CX44">
        <v>0.99999899999999997</v>
      </c>
      <c r="CY44">
        <v>1</v>
      </c>
      <c r="CZ44">
        <v>1</v>
      </c>
      <c r="DA44">
        <v>1</v>
      </c>
      <c r="DB44">
        <v>1</v>
      </c>
      <c r="DC44">
        <v>0.99999800000000005</v>
      </c>
      <c r="DD44">
        <v>0.95730300000000002</v>
      </c>
      <c r="DE44">
        <v>0.99875999999999998</v>
      </c>
      <c r="DF44">
        <v>0.99705100000000002</v>
      </c>
      <c r="DG44">
        <v>0.99998299999999996</v>
      </c>
      <c r="DH44">
        <v>1</v>
      </c>
      <c r="DI44">
        <v>1</v>
      </c>
      <c r="DJ44">
        <v>0.99673900000000004</v>
      </c>
      <c r="DK44">
        <v>0.99937600000000004</v>
      </c>
      <c r="DL44">
        <v>0.98902199999999996</v>
      </c>
      <c r="DM44">
        <v>0.96680500000000003</v>
      </c>
      <c r="DN44">
        <v>0.99658500000000005</v>
      </c>
      <c r="DO44">
        <v>0.99995699999999998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0.99999300000000002</v>
      </c>
      <c r="EE44">
        <v>0.85106499999999996</v>
      </c>
      <c r="EF44">
        <v>0.99283600000000005</v>
      </c>
      <c r="EG44">
        <v>0.999996</v>
      </c>
      <c r="EH44">
        <v>1</v>
      </c>
      <c r="EI44">
        <v>0.99999800000000005</v>
      </c>
      <c r="EJ44">
        <v>1</v>
      </c>
      <c r="EK44">
        <v>0.99998500000000001</v>
      </c>
      <c r="EL44">
        <v>0.99999700000000002</v>
      </c>
      <c r="EM44">
        <v>1</v>
      </c>
      <c r="EN44">
        <v>0.99999700000000002</v>
      </c>
      <c r="EO44">
        <v>1</v>
      </c>
      <c r="EP44">
        <v>1</v>
      </c>
      <c r="EQ44">
        <v>0.99999499999999997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0.99999199999999999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0.99999800000000005</v>
      </c>
      <c r="HH44">
        <v>0.99999899999999997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0.99999899999999997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0.99963500000000005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0.99950600000000001</v>
      </c>
      <c r="IQ44">
        <v>1</v>
      </c>
      <c r="IR44">
        <v>1</v>
      </c>
      <c r="IS44">
        <v>1</v>
      </c>
    </row>
    <row r="45" spans="1:254" x14ac:dyDescent="0.25">
      <c r="A45">
        <v>1</v>
      </c>
      <c r="B45">
        <v>1</v>
      </c>
      <c r="C45">
        <v>1</v>
      </c>
      <c r="D45">
        <v>0.99997199999999997</v>
      </c>
      <c r="E45">
        <v>0.999996</v>
      </c>
      <c r="F45">
        <v>0.99999700000000002</v>
      </c>
      <c r="G45">
        <v>0.99991399999999997</v>
      </c>
      <c r="H45">
        <v>0.99966500000000003</v>
      </c>
      <c r="I45">
        <v>0.99967399999999995</v>
      </c>
      <c r="J45">
        <v>0.99989700000000004</v>
      </c>
      <c r="K45">
        <v>0.99992400000000004</v>
      </c>
      <c r="L45">
        <v>0.999969</v>
      </c>
      <c r="M45">
        <v>0.99996300000000005</v>
      </c>
      <c r="N45">
        <v>0.99982099999999996</v>
      </c>
      <c r="O45">
        <v>0.99987000000000004</v>
      </c>
      <c r="P45">
        <v>0.99986200000000003</v>
      </c>
      <c r="Q45">
        <v>0.99943199999999999</v>
      </c>
      <c r="R45">
        <v>0.999973</v>
      </c>
      <c r="S45">
        <v>0.99993500000000002</v>
      </c>
      <c r="T45">
        <v>0.99998500000000001</v>
      </c>
      <c r="U45">
        <v>1</v>
      </c>
      <c r="V45">
        <v>0.99999899999999997</v>
      </c>
      <c r="W45">
        <v>0.99998699999999996</v>
      </c>
      <c r="X45">
        <v>0.99999199999999999</v>
      </c>
      <c r="Y45">
        <v>1</v>
      </c>
      <c r="Z45">
        <v>1</v>
      </c>
      <c r="AA45">
        <v>1</v>
      </c>
      <c r="AB45">
        <v>0.99999800000000005</v>
      </c>
      <c r="AC45">
        <v>1</v>
      </c>
      <c r="AD45">
        <v>1</v>
      </c>
      <c r="AE45">
        <v>0.99999000000000005</v>
      </c>
      <c r="AF45">
        <v>0.99999800000000005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0.99999800000000005</v>
      </c>
      <c r="AW45">
        <v>1</v>
      </c>
      <c r="AX45">
        <v>1</v>
      </c>
      <c r="AY45">
        <v>0.99999499999999997</v>
      </c>
      <c r="AZ45">
        <v>1</v>
      </c>
      <c r="BA45">
        <v>1</v>
      </c>
      <c r="BB45">
        <v>1</v>
      </c>
      <c r="BC45">
        <v>1</v>
      </c>
      <c r="BD45">
        <v>0.99999700000000002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0.999996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0.99999800000000005</v>
      </c>
      <c r="CG45">
        <v>0.99997800000000003</v>
      </c>
      <c r="CH45">
        <v>0.99990299999999999</v>
      </c>
      <c r="CI45">
        <v>0.997394</v>
      </c>
      <c r="CJ45">
        <v>0.999942</v>
      </c>
      <c r="CK45">
        <v>0.99992999999999999</v>
      </c>
      <c r="CL45">
        <v>0.99997800000000003</v>
      </c>
      <c r="CM45">
        <v>0.99997599999999998</v>
      </c>
      <c r="CN45">
        <v>0.99998399999999998</v>
      </c>
      <c r="CO45">
        <v>0.99999800000000005</v>
      </c>
      <c r="CP45">
        <v>0.99999700000000002</v>
      </c>
      <c r="CQ45">
        <v>0.999996</v>
      </c>
      <c r="CR45">
        <v>0.999977</v>
      </c>
      <c r="CS45">
        <v>0.99997999999999998</v>
      </c>
      <c r="CT45">
        <v>0.99997899999999995</v>
      </c>
      <c r="CU45">
        <v>0.99997000000000003</v>
      </c>
      <c r="CV45">
        <v>0.99996600000000002</v>
      </c>
      <c r="CW45">
        <v>0.99998500000000001</v>
      </c>
      <c r="CX45">
        <v>0.99984499999999998</v>
      </c>
      <c r="CY45">
        <v>0.99995800000000001</v>
      </c>
      <c r="CZ45">
        <v>0.99984200000000001</v>
      </c>
      <c r="DA45">
        <v>0.99998200000000004</v>
      </c>
      <c r="DB45">
        <v>0.99993399999999999</v>
      </c>
      <c r="DC45">
        <v>0.999969</v>
      </c>
      <c r="DD45">
        <v>0.99980400000000003</v>
      </c>
      <c r="DE45">
        <v>0.99999700000000002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0.99999499999999997</v>
      </c>
      <c r="DL45">
        <v>0.99999899999999997</v>
      </c>
      <c r="DM45">
        <v>1</v>
      </c>
      <c r="DN45">
        <v>0.99999899999999997</v>
      </c>
      <c r="DO45">
        <v>0.99999899999999997</v>
      </c>
      <c r="DP45">
        <v>0.999977</v>
      </c>
      <c r="DQ45">
        <v>0.99995199999999995</v>
      </c>
      <c r="DR45">
        <v>0.99999899999999997</v>
      </c>
      <c r="DS45">
        <v>1</v>
      </c>
      <c r="DT45">
        <v>1</v>
      </c>
      <c r="DU45">
        <v>0.99999899999999997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0.99999899999999997</v>
      </c>
      <c r="EC45">
        <v>1</v>
      </c>
      <c r="ED45">
        <v>1</v>
      </c>
      <c r="EE45">
        <v>1</v>
      </c>
      <c r="EF45">
        <v>1</v>
      </c>
      <c r="EG45">
        <v>0.99999899999999997</v>
      </c>
      <c r="EH45">
        <v>0.99999899999999997</v>
      </c>
      <c r="EI45">
        <v>1</v>
      </c>
      <c r="EJ45">
        <v>0.99993900000000002</v>
      </c>
      <c r="EK45">
        <v>0.99999899999999997</v>
      </c>
      <c r="EL45">
        <v>0.99999700000000002</v>
      </c>
      <c r="EM45">
        <v>1</v>
      </c>
      <c r="EN45">
        <v>1</v>
      </c>
      <c r="EO45">
        <v>0.99999899999999997</v>
      </c>
      <c r="EP45">
        <v>0.99980599999999997</v>
      </c>
      <c r="EQ45">
        <v>1</v>
      </c>
      <c r="ER45">
        <v>0.99999899999999997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0.99999300000000002</v>
      </c>
      <c r="FA45">
        <v>1</v>
      </c>
      <c r="FB45">
        <v>0.99956100000000003</v>
      </c>
      <c r="FC45">
        <v>0.99987300000000001</v>
      </c>
      <c r="FD45">
        <v>0.99942299999999995</v>
      </c>
      <c r="FE45">
        <v>0.99995999999999996</v>
      </c>
      <c r="FF45">
        <v>0.99999099999999996</v>
      </c>
      <c r="FG45">
        <v>0.99999700000000002</v>
      </c>
      <c r="FH45">
        <v>0.99999700000000002</v>
      </c>
      <c r="FI45">
        <v>0.99999800000000005</v>
      </c>
      <c r="FJ45">
        <v>0.99999800000000005</v>
      </c>
      <c r="FK45">
        <v>1</v>
      </c>
      <c r="FL45">
        <v>0.99999800000000005</v>
      </c>
      <c r="FM45">
        <v>0.99999800000000005</v>
      </c>
      <c r="FN45">
        <v>0.99999199999999999</v>
      </c>
      <c r="FO45">
        <v>0.999996</v>
      </c>
      <c r="FP45">
        <v>0.99998699999999996</v>
      </c>
      <c r="FQ45">
        <v>0.99999300000000002</v>
      </c>
      <c r="FR45">
        <v>0.99999099999999996</v>
      </c>
      <c r="FS45">
        <v>0.99997800000000003</v>
      </c>
      <c r="FT45">
        <v>0.99991799999999997</v>
      </c>
      <c r="FU45">
        <v>0.99999000000000005</v>
      </c>
      <c r="FV45">
        <v>0.99997899999999995</v>
      </c>
      <c r="FW45">
        <v>0.99998900000000002</v>
      </c>
      <c r="FX45">
        <v>0.99999899999999997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0.999996</v>
      </c>
      <c r="GJ45">
        <v>1</v>
      </c>
      <c r="GK45">
        <v>1</v>
      </c>
      <c r="GL45">
        <v>0.99999899999999997</v>
      </c>
      <c r="GM45">
        <v>0.99999499999999997</v>
      </c>
      <c r="GN45">
        <v>1</v>
      </c>
      <c r="GO45">
        <v>0.99999899999999997</v>
      </c>
      <c r="GP45">
        <v>1</v>
      </c>
      <c r="GQ45">
        <v>1</v>
      </c>
      <c r="GR45">
        <v>1</v>
      </c>
      <c r="GS45">
        <v>0.99999899999999997</v>
      </c>
      <c r="GT45">
        <v>1</v>
      </c>
      <c r="GU45">
        <v>1</v>
      </c>
      <c r="GV45">
        <v>1</v>
      </c>
      <c r="GW45">
        <v>1</v>
      </c>
      <c r="GX45">
        <v>0.99999400000000005</v>
      </c>
      <c r="GY45">
        <v>0.99999499999999997</v>
      </c>
      <c r="GZ45">
        <v>1</v>
      </c>
      <c r="HA45">
        <v>0.99999899999999997</v>
      </c>
      <c r="HB45">
        <v>0.99999899999999997</v>
      </c>
      <c r="HC45">
        <v>0.999857</v>
      </c>
      <c r="HD45">
        <v>0.99984499999999998</v>
      </c>
      <c r="HE45">
        <v>0.99969699999999995</v>
      </c>
      <c r="HF45">
        <v>1</v>
      </c>
      <c r="HG45">
        <v>1</v>
      </c>
      <c r="HH45">
        <v>1</v>
      </c>
      <c r="HI45">
        <v>0.99999400000000005</v>
      </c>
      <c r="HJ45">
        <v>1</v>
      </c>
      <c r="HK45">
        <v>1</v>
      </c>
      <c r="HL45">
        <v>0.99999400000000005</v>
      </c>
      <c r="HM45">
        <v>0.99998299999999996</v>
      </c>
      <c r="HN45">
        <v>0.99999199999999999</v>
      </c>
      <c r="HO45">
        <v>0.99999700000000002</v>
      </c>
      <c r="HP45">
        <v>0.99996499999999999</v>
      </c>
      <c r="HQ45">
        <v>0.99999400000000005</v>
      </c>
    </row>
    <row r="46" spans="1:254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0.99972499999999997</v>
      </c>
      <c r="N46">
        <v>0.99734</v>
      </c>
      <c r="O46">
        <v>0.99599400000000005</v>
      </c>
      <c r="P46">
        <v>0.99991600000000003</v>
      </c>
      <c r="Q46">
        <v>0.99998299999999996</v>
      </c>
      <c r="R46">
        <v>0.99884300000000004</v>
      </c>
      <c r="S46">
        <v>0.99865899999999996</v>
      </c>
      <c r="T46">
        <v>0.99993200000000004</v>
      </c>
      <c r="U46">
        <v>0.84717600000000004</v>
      </c>
      <c r="V46">
        <v>0.99641599999999997</v>
      </c>
      <c r="W46">
        <v>0.99795800000000001</v>
      </c>
      <c r="X46">
        <v>0.99154900000000001</v>
      </c>
      <c r="Y46">
        <v>0.99271200000000004</v>
      </c>
      <c r="Z46">
        <v>0.99943400000000004</v>
      </c>
      <c r="AA46">
        <v>0.997695</v>
      </c>
      <c r="AB46">
        <v>0.99506399999999995</v>
      </c>
      <c r="AC46">
        <v>0.99634999999999996</v>
      </c>
      <c r="AD46">
        <v>0.98989700000000003</v>
      </c>
      <c r="AE46">
        <v>0.99134900000000004</v>
      </c>
      <c r="AF46">
        <v>0.99849200000000005</v>
      </c>
      <c r="AG46">
        <v>0.99063100000000004</v>
      </c>
      <c r="AH46">
        <v>0.99294300000000002</v>
      </c>
      <c r="AI46">
        <v>0.998247</v>
      </c>
      <c r="AJ46">
        <v>0.99902000000000002</v>
      </c>
      <c r="AK46">
        <v>0.99840200000000001</v>
      </c>
      <c r="AL46">
        <v>0.99647300000000005</v>
      </c>
      <c r="AM46">
        <v>0.99950099999999997</v>
      </c>
      <c r="AN46">
        <v>0.99963299999999999</v>
      </c>
      <c r="AO46">
        <v>0.99282400000000004</v>
      </c>
      <c r="AP46">
        <v>0.98628899999999997</v>
      </c>
      <c r="AQ46">
        <v>0.99420200000000003</v>
      </c>
      <c r="AR46">
        <v>0.99935499999999999</v>
      </c>
      <c r="AS46">
        <v>0.98757499999999998</v>
      </c>
      <c r="AT46">
        <v>0.99593500000000001</v>
      </c>
      <c r="AU46">
        <v>0.98927600000000004</v>
      </c>
      <c r="AV46">
        <v>0.99890199999999996</v>
      </c>
      <c r="AW46">
        <v>0.99633300000000002</v>
      </c>
      <c r="AX46">
        <v>0.99907999999999997</v>
      </c>
      <c r="AY46">
        <v>0.99522600000000006</v>
      </c>
      <c r="AZ46">
        <v>0.94793799999999995</v>
      </c>
      <c r="BA46">
        <v>0.99588600000000005</v>
      </c>
      <c r="BB46">
        <v>0.99712599999999996</v>
      </c>
      <c r="BC46">
        <v>0.99284099999999997</v>
      </c>
      <c r="BD46">
        <v>0.99844999999999995</v>
      </c>
      <c r="BE46">
        <v>0.99910399999999999</v>
      </c>
      <c r="BF46">
        <v>0.99971299999999996</v>
      </c>
      <c r="BG46">
        <v>0.99995199999999995</v>
      </c>
      <c r="BH46">
        <v>0.99741500000000005</v>
      </c>
      <c r="BI46">
        <v>0.99799099999999996</v>
      </c>
      <c r="BJ46">
        <v>0.98857700000000004</v>
      </c>
      <c r="BK46">
        <v>0.976935</v>
      </c>
      <c r="BL46">
        <v>0.99778800000000001</v>
      </c>
      <c r="BM46">
        <v>0.998224</v>
      </c>
      <c r="BN46">
        <v>0.99420699999999995</v>
      </c>
      <c r="BO46">
        <v>0.99517500000000003</v>
      </c>
      <c r="BP46">
        <v>0.99744299999999997</v>
      </c>
      <c r="BQ46">
        <v>0.99580500000000005</v>
      </c>
      <c r="BR46">
        <v>0.98702800000000002</v>
      </c>
      <c r="BS46">
        <v>0.993834</v>
      </c>
      <c r="BT46">
        <v>0.99982199999999999</v>
      </c>
      <c r="BU46">
        <v>0.99843700000000002</v>
      </c>
      <c r="BV46">
        <v>0.99966600000000005</v>
      </c>
      <c r="BW46">
        <v>0.99854500000000002</v>
      </c>
      <c r="BX46">
        <v>0.99860000000000004</v>
      </c>
      <c r="BY46">
        <v>0.99998600000000004</v>
      </c>
      <c r="BZ46">
        <v>0.99714499999999995</v>
      </c>
      <c r="CA46">
        <v>0.999973</v>
      </c>
      <c r="CB46">
        <v>0.99818899999999999</v>
      </c>
      <c r="CC46">
        <v>0.99299000000000004</v>
      </c>
      <c r="CD46">
        <v>0.98488900000000001</v>
      </c>
      <c r="CE46">
        <v>0.98358299999999999</v>
      </c>
      <c r="CF46">
        <v>0.99900299999999997</v>
      </c>
      <c r="CG46">
        <v>0.97763299999999997</v>
      </c>
      <c r="CH46">
        <v>0.99071200000000004</v>
      </c>
      <c r="CI46">
        <v>0.96577999999999997</v>
      </c>
      <c r="CJ46">
        <v>0.99959799999999999</v>
      </c>
      <c r="CK46">
        <v>0.99837500000000001</v>
      </c>
    </row>
    <row r="47" spans="1:254" x14ac:dyDescent="0.25">
      <c r="A47">
        <v>0.98936400000000002</v>
      </c>
      <c r="B47">
        <v>0.99999800000000005</v>
      </c>
      <c r="C47">
        <v>0.99996200000000002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0.99999800000000005</v>
      </c>
      <c r="L47">
        <v>0.99998600000000004</v>
      </c>
      <c r="M47">
        <v>0.99997599999999998</v>
      </c>
      <c r="N47">
        <v>1</v>
      </c>
      <c r="O47">
        <v>1</v>
      </c>
      <c r="P47">
        <v>1</v>
      </c>
      <c r="Q47">
        <v>1</v>
      </c>
      <c r="R47">
        <v>0.99999700000000002</v>
      </c>
      <c r="S47">
        <v>0.99999899999999997</v>
      </c>
      <c r="T47">
        <v>0.99999899999999997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0.99999899999999997</v>
      </c>
      <c r="AG47">
        <v>1</v>
      </c>
      <c r="AH47">
        <v>0.999996</v>
      </c>
      <c r="AI47">
        <v>0.99999700000000002</v>
      </c>
      <c r="AJ47">
        <v>0.99999499999999997</v>
      </c>
      <c r="AK47">
        <v>0.99999800000000005</v>
      </c>
      <c r="AL47">
        <v>0.99996300000000005</v>
      </c>
      <c r="AM47">
        <v>0.99998600000000004</v>
      </c>
      <c r="AN47">
        <v>0.99999700000000002</v>
      </c>
      <c r="AO47">
        <v>0.99985000000000002</v>
      </c>
      <c r="AP47">
        <v>0.99997400000000003</v>
      </c>
      <c r="AQ47">
        <v>0.99998600000000004</v>
      </c>
      <c r="AR47">
        <v>0.99984300000000004</v>
      </c>
      <c r="AS47">
        <v>0.99999700000000002</v>
      </c>
      <c r="AT47">
        <v>0.99997999999999998</v>
      </c>
      <c r="AU47">
        <v>0.99996700000000005</v>
      </c>
      <c r="AV47">
        <v>0.99996399999999996</v>
      </c>
      <c r="AW47">
        <v>0.99998399999999998</v>
      </c>
      <c r="AX47">
        <v>0.99983500000000003</v>
      </c>
      <c r="AY47">
        <v>0.99996700000000005</v>
      </c>
      <c r="AZ47">
        <v>1</v>
      </c>
      <c r="BA47">
        <v>0.99999700000000002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0.99999899999999997</v>
      </c>
      <c r="BJ47">
        <v>0.99999899999999997</v>
      </c>
      <c r="BK47">
        <v>1</v>
      </c>
      <c r="BL47">
        <v>1</v>
      </c>
      <c r="BM47">
        <v>0.99999899999999997</v>
      </c>
      <c r="BN47">
        <v>0.99987899999999996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0.99999899999999997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0.99999800000000005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0.99999499999999997</v>
      </c>
      <c r="EU47">
        <v>0.99999000000000005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0.99999899999999997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0.999996</v>
      </c>
      <c r="GB47">
        <v>1</v>
      </c>
      <c r="GC47">
        <v>1</v>
      </c>
      <c r="GD47">
        <v>1</v>
      </c>
      <c r="GE47">
        <v>1</v>
      </c>
      <c r="GF47">
        <v>1</v>
      </c>
    </row>
    <row r="48" spans="1:254" x14ac:dyDescent="0.25">
      <c r="A48">
        <v>0.99982000000000004</v>
      </c>
      <c r="B48">
        <v>0.99999700000000002</v>
      </c>
      <c r="C48">
        <v>0.99996399999999996</v>
      </c>
      <c r="D48">
        <v>0.99994000000000005</v>
      </c>
      <c r="E48">
        <v>0.99809899999999996</v>
      </c>
      <c r="F48">
        <v>0.98003200000000001</v>
      </c>
      <c r="G48">
        <v>0.99997199999999997</v>
      </c>
      <c r="H48">
        <v>0.99997199999999997</v>
      </c>
      <c r="I48">
        <v>0.99859100000000001</v>
      </c>
      <c r="J48">
        <v>0.99735200000000002</v>
      </c>
      <c r="K48">
        <v>0.999996</v>
      </c>
      <c r="L48">
        <v>0.99673900000000004</v>
      </c>
      <c r="M48">
        <v>0.99907400000000002</v>
      </c>
      <c r="N48">
        <v>0.99998900000000002</v>
      </c>
      <c r="O48">
        <v>0.999996</v>
      </c>
      <c r="P48">
        <v>0.99999499999999997</v>
      </c>
      <c r="Q48">
        <v>0.98871299999999995</v>
      </c>
      <c r="R48">
        <v>0.94720700000000002</v>
      </c>
      <c r="S48">
        <v>0.99858800000000003</v>
      </c>
      <c r="T48">
        <v>0.99967300000000003</v>
      </c>
      <c r="U48">
        <v>0.99994300000000003</v>
      </c>
      <c r="V48">
        <v>0.99997199999999997</v>
      </c>
      <c r="W48">
        <v>0.99998600000000004</v>
      </c>
      <c r="X48">
        <v>0.99996399999999996</v>
      </c>
      <c r="Y48">
        <v>0.99997100000000005</v>
      </c>
      <c r="Z48">
        <v>0.999919</v>
      </c>
      <c r="AA48">
        <v>0.99970400000000004</v>
      </c>
      <c r="AB48">
        <v>0.99998600000000004</v>
      </c>
      <c r="AC48">
        <v>0.99998799999999999</v>
      </c>
      <c r="AD48">
        <v>0.99998100000000001</v>
      </c>
      <c r="AE48">
        <v>0.99994899999999998</v>
      </c>
      <c r="AF48">
        <v>0.99994400000000006</v>
      </c>
      <c r="AG48">
        <v>0.99994400000000006</v>
      </c>
      <c r="AH48">
        <v>0.99998900000000002</v>
      </c>
      <c r="AI48">
        <v>0.99999800000000005</v>
      </c>
      <c r="AJ48">
        <v>0.99994300000000003</v>
      </c>
      <c r="AK48">
        <v>0.99583200000000005</v>
      </c>
      <c r="AL48">
        <v>0.997228</v>
      </c>
      <c r="AM48">
        <v>0.99889300000000003</v>
      </c>
      <c r="AN48">
        <v>0.99996700000000005</v>
      </c>
      <c r="AO48">
        <v>0.99771200000000004</v>
      </c>
      <c r="AP48">
        <v>0.86662899999999998</v>
      </c>
      <c r="AQ48">
        <v>0.456426</v>
      </c>
      <c r="AR48">
        <v>0.54561000000000004</v>
      </c>
      <c r="AS48">
        <v>0.609518</v>
      </c>
      <c r="AT48">
        <v>0.33158799999999999</v>
      </c>
      <c r="AU48">
        <v>0.38528600000000002</v>
      </c>
      <c r="AV48">
        <v>0.42648000000000003</v>
      </c>
      <c r="AW48">
        <v>0.64853300000000003</v>
      </c>
      <c r="AX48">
        <v>0.86285699999999999</v>
      </c>
      <c r="AY48">
        <v>0.51173199999999996</v>
      </c>
      <c r="AZ48">
        <v>0.95130599999999998</v>
      </c>
      <c r="BA48">
        <v>0.97888799999999998</v>
      </c>
      <c r="BB48">
        <v>0.99996499999999999</v>
      </c>
      <c r="BC48">
        <v>0.99942799999999998</v>
      </c>
      <c r="BD48">
        <v>0.99678800000000001</v>
      </c>
      <c r="BE48">
        <v>0.99955000000000005</v>
      </c>
      <c r="BF48">
        <v>0.99993200000000004</v>
      </c>
      <c r="BG48">
        <v>0.99999300000000002</v>
      </c>
      <c r="BH48">
        <v>0.99999000000000005</v>
      </c>
      <c r="BI48">
        <v>0.99994799999999995</v>
      </c>
      <c r="BJ48">
        <v>0.99993799999999999</v>
      </c>
      <c r="BK48">
        <v>0.99995500000000004</v>
      </c>
      <c r="BL48">
        <v>0.99998699999999996</v>
      </c>
      <c r="BM48">
        <v>0.99998699999999996</v>
      </c>
      <c r="BN48">
        <v>0.99998799999999999</v>
      </c>
      <c r="BO48">
        <v>0.999996</v>
      </c>
      <c r="BP48">
        <v>0.99999800000000005</v>
      </c>
      <c r="BQ48">
        <v>0.99999899999999997</v>
      </c>
      <c r="BR48">
        <v>0.99999800000000005</v>
      </c>
      <c r="BS48">
        <v>0.999996</v>
      </c>
      <c r="BT48">
        <v>0.99999899999999997</v>
      </c>
      <c r="BU48">
        <v>0.99998699999999996</v>
      </c>
      <c r="BV48">
        <v>0.99999899999999997</v>
      </c>
      <c r="BW48">
        <v>0.99999800000000005</v>
      </c>
      <c r="BX48">
        <v>0.99999499999999997</v>
      </c>
      <c r="BY48">
        <v>0.99999400000000005</v>
      </c>
      <c r="BZ48">
        <v>0.99999800000000005</v>
      </c>
      <c r="CA48">
        <v>0.99999899999999997</v>
      </c>
      <c r="CB48">
        <v>0.999865</v>
      </c>
      <c r="CC48">
        <v>0.99996700000000005</v>
      </c>
      <c r="CD48">
        <v>0.99906399999999995</v>
      </c>
      <c r="CE48">
        <v>0.99984099999999998</v>
      </c>
      <c r="CF48">
        <v>0.98709000000000002</v>
      </c>
      <c r="CG48">
        <v>0.49151099999999998</v>
      </c>
      <c r="CH48">
        <v>0.57367900000000005</v>
      </c>
      <c r="CI48">
        <v>0.54132100000000005</v>
      </c>
      <c r="CJ48">
        <v>0.94798899999999997</v>
      </c>
      <c r="CK48">
        <v>0.69780799999999998</v>
      </c>
      <c r="CL48">
        <v>0.77183900000000005</v>
      </c>
      <c r="CM48">
        <v>0.48984800000000001</v>
      </c>
      <c r="CN48">
        <v>0.44955499999999998</v>
      </c>
      <c r="CO48">
        <v>0.99251100000000003</v>
      </c>
      <c r="CP48">
        <v>0.95764300000000002</v>
      </c>
      <c r="CQ48">
        <v>0.99765000000000004</v>
      </c>
      <c r="CR48">
        <v>0.73276699999999995</v>
      </c>
      <c r="CS48">
        <v>0.87434000000000001</v>
      </c>
      <c r="CT48">
        <v>0.87578699999999998</v>
      </c>
      <c r="CU48">
        <v>0.536389</v>
      </c>
      <c r="CV48">
        <v>0.464034</v>
      </c>
      <c r="CW48">
        <v>0.49048900000000001</v>
      </c>
      <c r="CX48">
        <v>0.94578899999999999</v>
      </c>
      <c r="CY48">
        <v>0.97930099999999998</v>
      </c>
      <c r="CZ48">
        <v>0.98802699999999999</v>
      </c>
      <c r="DA48">
        <v>0.99359399999999998</v>
      </c>
      <c r="DB48">
        <v>0.94490200000000002</v>
      </c>
      <c r="DC48">
        <v>0.99705299999999997</v>
      </c>
      <c r="DD48">
        <v>0.99503699999999995</v>
      </c>
      <c r="DE48">
        <v>0.98255300000000001</v>
      </c>
      <c r="DF48">
        <v>0.98797100000000004</v>
      </c>
      <c r="DG48">
        <v>0.95485500000000001</v>
      </c>
      <c r="DH48">
        <v>0.99714100000000006</v>
      </c>
      <c r="DI48">
        <v>0.99990699999999999</v>
      </c>
      <c r="DJ48">
        <v>0.995807</v>
      </c>
      <c r="DK48">
        <v>0.98790199999999995</v>
      </c>
      <c r="DL48">
        <v>0.99666999999999994</v>
      </c>
      <c r="DM48">
        <v>0.99991099999999999</v>
      </c>
      <c r="DN48">
        <v>0.99986900000000001</v>
      </c>
      <c r="DO48">
        <v>0.99882000000000004</v>
      </c>
      <c r="DP48">
        <v>0.99970599999999998</v>
      </c>
      <c r="DQ48">
        <v>0.999753</v>
      </c>
      <c r="DR48">
        <v>0.99999400000000005</v>
      </c>
      <c r="DS48">
        <v>0.99998100000000001</v>
      </c>
      <c r="DT48">
        <v>0.99997400000000003</v>
      </c>
      <c r="DU48">
        <v>1</v>
      </c>
      <c r="DV48">
        <v>0.99740399999999996</v>
      </c>
      <c r="DW48">
        <v>0.99914800000000004</v>
      </c>
      <c r="DX48">
        <v>0.998807</v>
      </c>
      <c r="DY48">
        <v>0.99955799999999995</v>
      </c>
      <c r="DZ48">
        <v>0.99803799999999998</v>
      </c>
      <c r="EA48">
        <v>0.99962099999999998</v>
      </c>
      <c r="EB48">
        <v>0.999753</v>
      </c>
      <c r="EC48">
        <v>0.99999300000000002</v>
      </c>
      <c r="ED48">
        <v>0.99458000000000002</v>
      </c>
      <c r="EE48">
        <v>0.99993799999999999</v>
      </c>
      <c r="EF48">
        <v>0.99975499999999995</v>
      </c>
      <c r="EG48">
        <v>0.99063000000000001</v>
      </c>
      <c r="EH48">
        <v>0.95701800000000004</v>
      </c>
      <c r="EI48">
        <v>0.99949500000000002</v>
      </c>
      <c r="EJ48">
        <v>0.98272999999999999</v>
      </c>
      <c r="EK48">
        <v>0.92570300000000005</v>
      </c>
      <c r="EL48">
        <v>0.998502</v>
      </c>
      <c r="EM48">
        <v>0.94386899999999996</v>
      </c>
      <c r="EN48">
        <v>0.29877500000000001</v>
      </c>
      <c r="EO48">
        <v>0.92193099999999994</v>
      </c>
      <c r="EP48">
        <v>0.89588400000000001</v>
      </c>
      <c r="EQ48">
        <v>0.81397600000000003</v>
      </c>
      <c r="ER48">
        <v>0.77075700000000003</v>
      </c>
      <c r="ES48">
        <v>0.82710499999999998</v>
      </c>
      <c r="ET48">
        <v>0.71551299999999995</v>
      </c>
      <c r="EU48">
        <v>0.98453500000000005</v>
      </c>
      <c r="EV48">
        <v>0.934535</v>
      </c>
      <c r="EW48">
        <v>0.94764199999999998</v>
      </c>
      <c r="EX48">
        <v>0.92688999999999999</v>
      </c>
      <c r="EY48">
        <v>0.99292899999999995</v>
      </c>
      <c r="EZ48">
        <v>0.99999199999999999</v>
      </c>
      <c r="FA48">
        <v>0.99994899999999998</v>
      </c>
      <c r="FB48">
        <v>0.99994099999999997</v>
      </c>
      <c r="FC48">
        <v>0.99994899999999998</v>
      </c>
      <c r="FD48">
        <v>0.99998299999999996</v>
      </c>
      <c r="FE48">
        <v>0.99981799999999998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0.99999899999999997</v>
      </c>
      <c r="FL48">
        <v>0.99999899999999997</v>
      </c>
      <c r="FM48">
        <v>1</v>
      </c>
      <c r="FN48">
        <v>0.99999899999999997</v>
      </c>
      <c r="FO48">
        <v>0.99999899999999997</v>
      </c>
      <c r="FP48">
        <v>0.99999800000000005</v>
      </c>
      <c r="FQ48">
        <v>0.99999899999999997</v>
      </c>
      <c r="FR48">
        <v>1</v>
      </c>
      <c r="FS48">
        <v>0.99999899999999997</v>
      </c>
      <c r="FT48">
        <v>0.99999700000000002</v>
      </c>
      <c r="FU48">
        <v>0.99996200000000002</v>
      </c>
      <c r="FV48">
        <v>0.99985299999999999</v>
      </c>
      <c r="FW48">
        <v>0.988645</v>
      </c>
      <c r="FX48">
        <v>0.96621999999999997</v>
      </c>
      <c r="FY48">
        <v>0.99431099999999994</v>
      </c>
      <c r="FZ48">
        <v>0.99110799999999999</v>
      </c>
      <c r="GA48">
        <v>0.999776</v>
      </c>
      <c r="GB48">
        <v>0.94973600000000002</v>
      </c>
      <c r="GC48">
        <v>0.99336500000000005</v>
      </c>
      <c r="GD48">
        <v>0.93214699999999995</v>
      </c>
      <c r="GE48">
        <v>0.99866299999999997</v>
      </c>
      <c r="GF48">
        <v>0.99772000000000005</v>
      </c>
      <c r="GG48">
        <v>0.78776599999999997</v>
      </c>
      <c r="GH48">
        <v>0.70046900000000001</v>
      </c>
      <c r="GI48">
        <v>0.80060399999999998</v>
      </c>
      <c r="GJ48">
        <v>0.99620799999999998</v>
      </c>
      <c r="GK48">
        <v>0.80193000000000003</v>
      </c>
      <c r="GL48">
        <v>0.87549500000000002</v>
      </c>
      <c r="GM48">
        <v>0.66680300000000003</v>
      </c>
      <c r="GN48">
        <v>0.81120800000000004</v>
      </c>
      <c r="GO48">
        <v>0.93196599999999996</v>
      </c>
      <c r="GP48">
        <v>0.77603800000000001</v>
      </c>
      <c r="GQ48">
        <v>0.86749799999999999</v>
      </c>
      <c r="GR48">
        <v>0.66430699999999998</v>
      </c>
      <c r="GS48">
        <v>0.78067600000000004</v>
      </c>
      <c r="GT48">
        <v>0.73210699999999995</v>
      </c>
      <c r="GU48">
        <v>0.99999800000000005</v>
      </c>
      <c r="GV48">
        <v>0.999996</v>
      </c>
      <c r="GW48">
        <v>0.99971600000000005</v>
      </c>
      <c r="GX48">
        <v>0.99902500000000005</v>
      </c>
    </row>
    <row r="49" spans="1:252" x14ac:dyDescent="0.25">
      <c r="A49">
        <v>0.98607800000000001</v>
      </c>
      <c r="B49">
        <v>0.98558900000000005</v>
      </c>
      <c r="C49">
        <v>0.99934500000000004</v>
      </c>
      <c r="D49">
        <v>0.99309899999999995</v>
      </c>
      <c r="E49">
        <v>0.99456699999999998</v>
      </c>
      <c r="F49">
        <v>0.99868400000000002</v>
      </c>
      <c r="G49">
        <v>0.99790000000000001</v>
      </c>
      <c r="H49">
        <v>0.99909199999999998</v>
      </c>
      <c r="I49">
        <v>0.99943300000000002</v>
      </c>
      <c r="J49">
        <v>0.99954699999999996</v>
      </c>
      <c r="K49">
        <v>0.99917900000000004</v>
      </c>
      <c r="L49">
        <v>0.99958999999999998</v>
      </c>
      <c r="M49">
        <v>0.99978699999999998</v>
      </c>
      <c r="N49">
        <v>0.99978199999999995</v>
      </c>
      <c r="O49">
        <v>0.99978199999999995</v>
      </c>
      <c r="P49">
        <v>0.99967300000000003</v>
      </c>
      <c r="Q49">
        <v>0.99950799999999995</v>
      </c>
      <c r="R49">
        <v>0.99956400000000001</v>
      </c>
      <c r="S49">
        <v>0.99980599999999997</v>
      </c>
      <c r="T49">
        <v>0.99709400000000004</v>
      </c>
      <c r="U49">
        <v>0.995336</v>
      </c>
      <c r="V49">
        <v>0.99705200000000005</v>
      </c>
      <c r="W49">
        <v>0.99688100000000002</v>
      </c>
      <c r="X49">
        <v>0.99948999999999999</v>
      </c>
      <c r="Y49">
        <v>0.99944</v>
      </c>
      <c r="Z49">
        <v>0.99741299999999999</v>
      </c>
      <c r="AA49">
        <v>0.99576200000000004</v>
      </c>
      <c r="AB49">
        <v>0.99820399999999998</v>
      </c>
      <c r="AC49">
        <v>0.99904800000000005</v>
      </c>
      <c r="AD49">
        <v>0.99985599999999997</v>
      </c>
      <c r="AE49">
        <v>0.99995699999999998</v>
      </c>
      <c r="AF49">
        <v>0.99998399999999998</v>
      </c>
      <c r="AG49">
        <v>0.99990100000000004</v>
      </c>
      <c r="AH49">
        <v>0.99999300000000002</v>
      </c>
      <c r="AI49">
        <v>0.99978</v>
      </c>
      <c r="AJ49">
        <v>0.999282</v>
      </c>
      <c r="AK49">
        <v>0.999834</v>
      </c>
      <c r="AL49">
        <v>0.99982400000000005</v>
      </c>
      <c r="AM49">
        <v>0.99413200000000002</v>
      </c>
      <c r="AN49">
        <v>0.99323799999999995</v>
      </c>
      <c r="AO49">
        <v>0.98787100000000005</v>
      </c>
      <c r="AP49">
        <v>0.96876300000000004</v>
      </c>
      <c r="AQ49">
        <v>0.99462899999999999</v>
      </c>
      <c r="AR49">
        <v>0.99916300000000002</v>
      </c>
      <c r="AS49">
        <v>0.99482599999999999</v>
      </c>
      <c r="AT49">
        <v>0.87338099999999996</v>
      </c>
      <c r="AU49">
        <v>0.99091700000000005</v>
      </c>
      <c r="AV49">
        <v>0.999807</v>
      </c>
      <c r="AW49">
        <v>0.999143</v>
      </c>
      <c r="AX49">
        <v>0.99991399999999997</v>
      </c>
      <c r="AY49">
        <v>0.99978999999999996</v>
      </c>
      <c r="AZ49">
        <v>0.99999300000000002</v>
      </c>
      <c r="BA49">
        <v>0.99989300000000003</v>
      </c>
      <c r="BB49">
        <v>0.99931700000000001</v>
      </c>
      <c r="BC49">
        <v>0.99571200000000004</v>
      </c>
      <c r="BD49">
        <v>0.99085999999999996</v>
      </c>
      <c r="BE49">
        <v>0.99406000000000005</v>
      </c>
      <c r="BF49">
        <v>0.99300500000000003</v>
      </c>
      <c r="BG49">
        <v>0.99346400000000001</v>
      </c>
      <c r="BH49">
        <v>0.99756500000000004</v>
      </c>
      <c r="BI49">
        <v>0.99944299999999997</v>
      </c>
      <c r="BJ49">
        <v>0.99844500000000003</v>
      </c>
      <c r="BK49">
        <v>0.99481399999999998</v>
      </c>
      <c r="BL49">
        <v>0.99972399999999995</v>
      </c>
      <c r="BM49">
        <v>0.99962600000000001</v>
      </c>
      <c r="BN49">
        <v>0.99887700000000001</v>
      </c>
      <c r="BO49">
        <v>0.992676</v>
      </c>
      <c r="BP49">
        <v>0.99293399999999998</v>
      </c>
      <c r="BQ49">
        <v>0.99948199999999998</v>
      </c>
      <c r="BR49">
        <v>0.99852700000000005</v>
      </c>
      <c r="BS49">
        <v>0.99248800000000004</v>
      </c>
      <c r="BT49">
        <v>0.99990800000000002</v>
      </c>
      <c r="BU49">
        <v>0.99702599999999997</v>
      </c>
      <c r="BV49">
        <v>0.99770499999999995</v>
      </c>
      <c r="BW49">
        <v>0.99766100000000002</v>
      </c>
      <c r="BX49">
        <v>0.99875800000000003</v>
      </c>
      <c r="BY49">
        <v>0.99991699999999994</v>
      </c>
      <c r="BZ49">
        <v>0.99971900000000002</v>
      </c>
      <c r="CA49">
        <v>0.99958800000000003</v>
      </c>
      <c r="CB49">
        <v>0.99943000000000004</v>
      </c>
      <c r="CC49">
        <v>0.99974700000000005</v>
      </c>
      <c r="CD49">
        <v>0.99779799999999996</v>
      </c>
      <c r="CE49">
        <v>0.99943599999999999</v>
      </c>
      <c r="CF49">
        <v>0.99917800000000001</v>
      </c>
      <c r="CG49">
        <v>0.997861</v>
      </c>
      <c r="CH49">
        <v>0.99988299999999997</v>
      </c>
      <c r="CI49">
        <v>0.99998900000000002</v>
      </c>
      <c r="CJ49">
        <v>0.99937900000000002</v>
      </c>
      <c r="CK49">
        <v>0.99711399999999994</v>
      </c>
      <c r="CL49">
        <v>0.99961100000000003</v>
      </c>
      <c r="CM49">
        <v>0.99677899999999997</v>
      </c>
      <c r="CN49">
        <v>0.99486300000000005</v>
      </c>
      <c r="CO49">
        <v>0.99921000000000004</v>
      </c>
      <c r="CP49">
        <v>0.99973699999999999</v>
      </c>
      <c r="CQ49">
        <v>0.99956199999999995</v>
      </c>
      <c r="CR49">
        <v>0.99995900000000004</v>
      </c>
      <c r="CS49">
        <v>0.99982599999999999</v>
      </c>
      <c r="CT49">
        <v>0.99998399999999998</v>
      </c>
      <c r="CU49">
        <v>0.99989600000000001</v>
      </c>
      <c r="CV49">
        <v>0.99999899999999997</v>
      </c>
      <c r="CW49">
        <v>0.99983900000000003</v>
      </c>
      <c r="CX49">
        <v>0.99916499999999997</v>
      </c>
      <c r="CY49">
        <v>0.99809499999999995</v>
      </c>
      <c r="CZ49">
        <v>0.99971500000000002</v>
      </c>
      <c r="DA49">
        <v>0.99481900000000001</v>
      </c>
      <c r="DB49">
        <v>0.99524999999999997</v>
      </c>
      <c r="DC49">
        <v>0.99574200000000002</v>
      </c>
      <c r="DD49">
        <v>0.99184300000000003</v>
      </c>
      <c r="DE49">
        <v>0.99633000000000005</v>
      </c>
      <c r="DF49">
        <v>0.99865899999999996</v>
      </c>
      <c r="DG49">
        <v>0.99941400000000002</v>
      </c>
      <c r="DH49">
        <v>0.99869399999999997</v>
      </c>
      <c r="DI49">
        <v>0.99932600000000005</v>
      </c>
      <c r="DJ49">
        <v>0.99950000000000006</v>
      </c>
      <c r="DK49">
        <v>0.99952700000000005</v>
      </c>
      <c r="DL49">
        <v>0.99970700000000001</v>
      </c>
      <c r="DM49">
        <v>0.99918399999999996</v>
      </c>
      <c r="DN49">
        <v>0.99958999999999998</v>
      </c>
      <c r="DO49">
        <v>0.99923200000000001</v>
      </c>
      <c r="DP49">
        <v>0.99957499999999999</v>
      </c>
      <c r="DQ49">
        <v>0.99930300000000005</v>
      </c>
      <c r="DR49">
        <v>0.99959500000000001</v>
      </c>
      <c r="DS49">
        <v>0.999448</v>
      </c>
      <c r="DT49">
        <v>0.99756900000000004</v>
      </c>
      <c r="DU49">
        <v>0.99904400000000004</v>
      </c>
      <c r="DV49">
        <v>0.99997999999999998</v>
      </c>
      <c r="DW49">
        <v>0.99996499999999999</v>
      </c>
      <c r="DX49">
        <v>0.99959799999999999</v>
      </c>
      <c r="DY49">
        <v>0.99985500000000005</v>
      </c>
      <c r="DZ49">
        <v>0.99992899999999996</v>
      </c>
      <c r="EA49">
        <v>0.99942200000000003</v>
      </c>
      <c r="EB49">
        <v>0.998054</v>
      </c>
      <c r="EC49">
        <v>0.99997000000000003</v>
      </c>
      <c r="ED49">
        <v>0.99864699999999995</v>
      </c>
      <c r="EE49">
        <v>0.99999899999999997</v>
      </c>
      <c r="EF49">
        <v>0.99954900000000002</v>
      </c>
      <c r="EG49">
        <v>0.99989099999999997</v>
      </c>
      <c r="EH49">
        <v>0.99917199999999995</v>
      </c>
      <c r="EI49">
        <v>0.999278</v>
      </c>
      <c r="EJ49">
        <v>0.99848199999999998</v>
      </c>
      <c r="EK49">
        <v>0.99870000000000003</v>
      </c>
      <c r="EL49">
        <v>0.998996</v>
      </c>
      <c r="EM49">
        <v>0.99456900000000004</v>
      </c>
      <c r="EN49">
        <v>0.996695</v>
      </c>
      <c r="EO49">
        <v>0.99956199999999995</v>
      </c>
      <c r="EP49">
        <v>0.99847300000000005</v>
      </c>
      <c r="EQ49">
        <v>0.999027</v>
      </c>
      <c r="ER49">
        <v>0.99733799999999995</v>
      </c>
      <c r="ES49">
        <v>0.99962799999999996</v>
      </c>
      <c r="ET49">
        <v>0.99999700000000002</v>
      </c>
      <c r="EU49">
        <v>0.99997599999999998</v>
      </c>
      <c r="EV49">
        <v>0.99977800000000006</v>
      </c>
      <c r="EW49">
        <v>0.99992800000000004</v>
      </c>
      <c r="EX49">
        <v>0.99877099999999996</v>
      </c>
      <c r="EY49">
        <v>0.99982000000000004</v>
      </c>
      <c r="EZ49">
        <v>0.99675000000000002</v>
      </c>
      <c r="FA49">
        <v>0.99986600000000003</v>
      </c>
      <c r="FB49">
        <v>0.99990500000000004</v>
      </c>
      <c r="FC49">
        <v>0.99999199999999999</v>
      </c>
      <c r="FD49">
        <v>0.99999499999999997</v>
      </c>
      <c r="FE49">
        <v>0.99999400000000005</v>
      </c>
      <c r="FF49">
        <v>0.99990199999999996</v>
      </c>
      <c r="FG49">
        <v>1</v>
      </c>
      <c r="FH49">
        <v>0.99999700000000002</v>
      </c>
      <c r="FI49">
        <v>0.999996</v>
      </c>
      <c r="FJ49">
        <v>0.99994400000000006</v>
      </c>
      <c r="FK49">
        <v>0.99713600000000002</v>
      </c>
      <c r="FL49">
        <v>0.99978500000000003</v>
      </c>
      <c r="FM49">
        <v>0.99961900000000004</v>
      </c>
      <c r="FN49">
        <v>0.99888200000000005</v>
      </c>
      <c r="FO49">
        <v>0.99965700000000002</v>
      </c>
      <c r="FP49">
        <v>0.996865</v>
      </c>
      <c r="FQ49">
        <v>0.99938000000000005</v>
      </c>
      <c r="FR49">
        <v>0.99965400000000004</v>
      </c>
      <c r="FS49">
        <v>0.99413799999999997</v>
      </c>
      <c r="FT49">
        <v>0.99717800000000001</v>
      </c>
      <c r="FU49">
        <v>0.99993200000000004</v>
      </c>
      <c r="FV49">
        <v>0.99998399999999998</v>
      </c>
      <c r="FW49">
        <v>0.99999099999999996</v>
      </c>
      <c r="FX49">
        <v>0.99998500000000001</v>
      </c>
      <c r="FY49">
        <v>0.99985999999999997</v>
      </c>
      <c r="FZ49">
        <v>0.99978999999999996</v>
      </c>
      <c r="GA49">
        <v>0.99981200000000003</v>
      </c>
      <c r="GB49">
        <v>0.99925299999999995</v>
      </c>
      <c r="GC49">
        <v>0.98834</v>
      </c>
      <c r="GD49">
        <v>0.99994000000000005</v>
      </c>
      <c r="GE49">
        <v>0.999691</v>
      </c>
      <c r="GF49">
        <v>0.99963599999999997</v>
      </c>
      <c r="GG49">
        <v>0.99749399999999999</v>
      </c>
      <c r="GH49">
        <v>0.99959799999999999</v>
      </c>
      <c r="GI49">
        <v>0.99940799999999996</v>
      </c>
      <c r="GJ49">
        <v>0.99675400000000003</v>
      </c>
      <c r="GK49">
        <v>0.99926999999999999</v>
      </c>
      <c r="GL49">
        <v>0.99987599999999999</v>
      </c>
      <c r="GM49">
        <v>0.99892300000000001</v>
      </c>
      <c r="GN49">
        <v>0.99984099999999998</v>
      </c>
      <c r="GO49">
        <v>0.998946</v>
      </c>
      <c r="GP49">
        <v>0.99976200000000004</v>
      </c>
      <c r="GQ49">
        <v>0.999884</v>
      </c>
      <c r="GR49">
        <v>0.99999899999999997</v>
      </c>
      <c r="GS49">
        <v>0.99999899999999997</v>
      </c>
      <c r="GT49">
        <v>0.99997000000000003</v>
      </c>
      <c r="GU49">
        <v>0.999996</v>
      </c>
      <c r="GV49">
        <v>0.99999700000000002</v>
      </c>
      <c r="GW49">
        <v>0.99996099999999999</v>
      </c>
      <c r="GX49">
        <v>1</v>
      </c>
      <c r="GY49">
        <v>0.999996</v>
      </c>
      <c r="GZ49">
        <v>0.99999499999999997</v>
      </c>
      <c r="HA49">
        <v>0.99999199999999999</v>
      </c>
    </row>
    <row r="50" spans="1:252" x14ac:dyDescent="0.25">
      <c r="A50">
        <v>0.641289</v>
      </c>
      <c r="B50">
        <v>0.93152400000000002</v>
      </c>
      <c r="C50">
        <v>0.84057800000000005</v>
      </c>
      <c r="D50">
        <v>0.96453100000000003</v>
      </c>
      <c r="E50">
        <v>0.99021300000000001</v>
      </c>
      <c r="F50">
        <v>0.99021300000000001</v>
      </c>
      <c r="G50">
        <v>0.99021300000000001</v>
      </c>
      <c r="H50">
        <v>0.99021300000000001</v>
      </c>
      <c r="I50">
        <v>0.99090500000000004</v>
      </c>
      <c r="J50">
        <v>0.99875100000000006</v>
      </c>
      <c r="K50">
        <v>0.76556999999999997</v>
      </c>
      <c r="L50">
        <v>0.97569399999999995</v>
      </c>
      <c r="M50">
        <v>0.59749399999999997</v>
      </c>
      <c r="N50">
        <v>0.93713100000000005</v>
      </c>
      <c r="O50">
        <v>0.99223300000000003</v>
      </c>
      <c r="P50">
        <v>0.79303299999999999</v>
      </c>
      <c r="Q50">
        <v>0.75823700000000005</v>
      </c>
      <c r="R50">
        <v>0.56029200000000001</v>
      </c>
      <c r="S50">
        <v>0.26451599999999997</v>
      </c>
      <c r="T50">
        <v>0.54768300000000003</v>
      </c>
      <c r="U50">
        <v>0.43845600000000001</v>
      </c>
      <c r="V50">
        <v>0.50529800000000002</v>
      </c>
      <c r="W50">
        <v>0.75199700000000003</v>
      </c>
      <c r="X50">
        <v>0.98678200000000005</v>
      </c>
      <c r="Y50">
        <v>0.99915600000000004</v>
      </c>
      <c r="Z50">
        <v>0.99961999999999995</v>
      </c>
      <c r="AA50">
        <v>0.99671699999999996</v>
      </c>
      <c r="AB50">
        <v>0.99917999999999996</v>
      </c>
      <c r="AC50">
        <v>0.99897199999999997</v>
      </c>
      <c r="AD50">
        <v>0.99916400000000005</v>
      </c>
      <c r="AE50">
        <v>0.99927999999999995</v>
      </c>
      <c r="AF50">
        <v>0.998699</v>
      </c>
      <c r="AG50">
        <v>0.99902999999999997</v>
      </c>
      <c r="AH50">
        <v>0.99893799999999999</v>
      </c>
      <c r="AI50">
        <v>0.99967300000000003</v>
      </c>
      <c r="AJ50">
        <v>0.999857</v>
      </c>
      <c r="AK50">
        <v>0.99978900000000004</v>
      </c>
      <c r="AL50">
        <v>0.99984600000000001</v>
      </c>
      <c r="AM50">
        <v>0.99927299999999997</v>
      </c>
      <c r="AN50">
        <v>0.999977</v>
      </c>
      <c r="AO50">
        <v>0.99920699999999996</v>
      </c>
      <c r="AP50">
        <v>0.99995599999999996</v>
      </c>
      <c r="AQ50">
        <v>0.96652199999999999</v>
      </c>
      <c r="AR50">
        <v>0.99937200000000004</v>
      </c>
      <c r="AS50">
        <v>0.97233199999999997</v>
      </c>
      <c r="AT50">
        <v>0.93228599999999995</v>
      </c>
      <c r="AU50">
        <v>0.99178299999999997</v>
      </c>
      <c r="AV50">
        <v>0.99148599999999998</v>
      </c>
      <c r="AW50">
        <v>0.98104599999999997</v>
      </c>
      <c r="AX50">
        <v>0.93650999999999995</v>
      </c>
      <c r="AY50">
        <v>0.99016700000000002</v>
      </c>
      <c r="AZ50">
        <v>0.93693400000000004</v>
      </c>
      <c r="BA50">
        <v>0.88908500000000001</v>
      </c>
      <c r="BB50">
        <v>0.97686799999999996</v>
      </c>
      <c r="BC50">
        <v>0.99143999999999999</v>
      </c>
      <c r="BD50">
        <v>0.67582100000000001</v>
      </c>
      <c r="BE50">
        <v>0.94133500000000003</v>
      </c>
      <c r="BF50">
        <v>0.99907299999999999</v>
      </c>
      <c r="BG50">
        <v>0.28481699999999999</v>
      </c>
      <c r="BH50">
        <v>0.99735099999999999</v>
      </c>
      <c r="BI50">
        <v>0.99961100000000003</v>
      </c>
      <c r="BJ50">
        <v>0.98696300000000003</v>
      </c>
      <c r="BK50">
        <v>0.959673</v>
      </c>
      <c r="BL50">
        <v>0.97065100000000004</v>
      </c>
      <c r="BM50">
        <v>0.99948199999999998</v>
      </c>
      <c r="BN50">
        <v>0.99025399999999997</v>
      </c>
      <c r="BO50">
        <v>0.998556</v>
      </c>
      <c r="BP50">
        <v>0.99484099999999998</v>
      </c>
      <c r="BQ50">
        <v>0.93208899999999995</v>
      </c>
      <c r="BR50">
        <v>0.871807</v>
      </c>
      <c r="BS50">
        <v>0.999915</v>
      </c>
      <c r="BT50">
        <v>0.86782599999999999</v>
      </c>
      <c r="BU50">
        <v>0.89428399999999997</v>
      </c>
      <c r="BV50">
        <v>0.71933000000000002</v>
      </c>
      <c r="BW50">
        <v>0.65165099999999998</v>
      </c>
      <c r="BX50">
        <v>0.98728199999999999</v>
      </c>
      <c r="BY50">
        <v>0.99787099999999995</v>
      </c>
      <c r="BZ50">
        <v>0.99969699999999995</v>
      </c>
      <c r="CA50">
        <v>0.99993600000000005</v>
      </c>
      <c r="CB50">
        <v>0.99998900000000002</v>
      </c>
      <c r="CC50">
        <v>0.99999499999999997</v>
      </c>
      <c r="CD50">
        <v>0.99999899999999997</v>
      </c>
      <c r="CE50">
        <v>1</v>
      </c>
      <c r="CF50">
        <v>1</v>
      </c>
      <c r="CG50">
        <v>1</v>
      </c>
      <c r="CH50">
        <v>1</v>
      </c>
      <c r="CI50">
        <v>0.99989700000000004</v>
      </c>
      <c r="CJ50">
        <v>0.99612299999999998</v>
      </c>
      <c r="CK50">
        <v>0.99978199999999995</v>
      </c>
      <c r="CL50">
        <v>0.99997899999999995</v>
      </c>
      <c r="CM50">
        <v>0.99918600000000002</v>
      </c>
      <c r="CN50">
        <v>0.99178100000000002</v>
      </c>
      <c r="CO50">
        <v>0.99686200000000003</v>
      </c>
      <c r="CP50">
        <v>0.99469399999999997</v>
      </c>
      <c r="CQ50">
        <v>0.99950700000000003</v>
      </c>
      <c r="CR50">
        <v>0.99927699999999997</v>
      </c>
      <c r="CS50">
        <v>0.99992199999999998</v>
      </c>
      <c r="CT50">
        <v>0.999695</v>
      </c>
      <c r="CU50">
        <v>0.98536599999999996</v>
      </c>
      <c r="CV50">
        <v>0.63638300000000003</v>
      </c>
      <c r="CW50">
        <v>0.89619899999999997</v>
      </c>
      <c r="CX50">
        <v>0.74480400000000002</v>
      </c>
      <c r="CY50">
        <v>0.65760600000000002</v>
      </c>
      <c r="CZ50">
        <v>0.73763699999999999</v>
      </c>
      <c r="DA50">
        <v>0.24712000000000001</v>
      </c>
      <c r="DB50">
        <v>0.80952900000000005</v>
      </c>
      <c r="DC50">
        <v>0.98993799999999998</v>
      </c>
      <c r="DD50">
        <v>0.96828800000000004</v>
      </c>
      <c r="DE50">
        <v>0.94854799999999995</v>
      </c>
      <c r="DF50">
        <v>0.95450299999999999</v>
      </c>
      <c r="DG50">
        <v>0.87716700000000003</v>
      </c>
      <c r="DH50">
        <v>0.59606499999999996</v>
      </c>
      <c r="DI50">
        <v>0.96545800000000004</v>
      </c>
      <c r="DJ50">
        <v>0.98660199999999998</v>
      </c>
      <c r="DK50">
        <v>0.98046900000000003</v>
      </c>
      <c r="DL50">
        <v>0.98205299999999995</v>
      </c>
      <c r="DM50">
        <v>0.99645700000000004</v>
      </c>
      <c r="DN50">
        <v>0.99936100000000005</v>
      </c>
      <c r="DO50">
        <v>0.99983999999999995</v>
      </c>
      <c r="DP50">
        <v>0.99991399999999997</v>
      </c>
      <c r="DQ50">
        <v>0.99981299999999995</v>
      </c>
      <c r="DR50">
        <v>0.99975800000000004</v>
      </c>
      <c r="DS50">
        <v>0.99990999999999997</v>
      </c>
      <c r="DT50">
        <v>0.99997499999999995</v>
      </c>
      <c r="DU50">
        <v>0.99992099999999995</v>
      </c>
      <c r="DV50">
        <v>0.999915</v>
      </c>
      <c r="DW50">
        <v>0.99987800000000004</v>
      </c>
      <c r="DX50">
        <v>0.99995000000000001</v>
      </c>
      <c r="DY50">
        <v>0.99990900000000005</v>
      </c>
      <c r="DZ50">
        <v>0.99997000000000003</v>
      </c>
      <c r="EA50">
        <v>0.99999400000000005</v>
      </c>
      <c r="EB50">
        <v>0.99999800000000005</v>
      </c>
      <c r="EC50">
        <v>0.99998900000000002</v>
      </c>
      <c r="ED50">
        <v>0.99999899999999997</v>
      </c>
      <c r="EE50">
        <v>1</v>
      </c>
      <c r="EF50">
        <v>1</v>
      </c>
      <c r="EG50">
        <v>0.99999899999999997</v>
      </c>
      <c r="EH50">
        <v>0.99999700000000002</v>
      </c>
      <c r="EI50">
        <v>0.99998200000000004</v>
      </c>
      <c r="EJ50">
        <v>0.99998799999999999</v>
      </c>
      <c r="EK50">
        <v>0.99984799999999996</v>
      </c>
      <c r="EL50">
        <v>0.94402600000000003</v>
      </c>
      <c r="EM50">
        <v>0.99976900000000002</v>
      </c>
      <c r="EN50">
        <v>0.99692999999999998</v>
      </c>
      <c r="EO50">
        <v>0.99634999999999996</v>
      </c>
      <c r="EP50">
        <v>0.97154700000000005</v>
      </c>
      <c r="EQ50">
        <v>0.91465300000000005</v>
      </c>
      <c r="ER50">
        <v>0.95144899999999999</v>
      </c>
      <c r="ES50">
        <v>0.993224</v>
      </c>
      <c r="ET50">
        <v>0.97628099999999995</v>
      </c>
      <c r="EU50">
        <v>0.98823899999999998</v>
      </c>
      <c r="EV50">
        <v>0.99824400000000002</v>
      </c>
      <c r="EW50">
        <v>0.99885299999999999</v>
      </c>
      <c r="EX50">
        <v>0.99929800000000002</v>
      </c>
      <c r="EY50">
        <v>0.99966299999999997</v>
      </c>
      <c r="EZ50">
        <v>0.99994099999999997</v>
      </c>
      <c r="FA50">
        <v>0.99932500000000002</v>
      </c>
      <c r="FB50">
        <v>0.99732799999999999</v>
      </c>
      <c r="FC50">
        <v>0.99715399999999998</v>
      </c>
      <c r="FD50">
        <v>0.99878599999999995</v>
      </c>
      <c r="FE50">
        <v>0.99702599999999997</v>
      </c>
      <c r="FF50">
        <v>0.99917599999999995</v>
      </c>
      <c r="FG50">
        <v>0.98139500000000002</v>
      </c>
      <c r="FH50">
        <v>0.99917</v>
      </c>
      <c r="FI50">
        <v>0.99715699999999996</v>
      </c>
      <c r="FJ50">
        <v>0.97760800000000003</v>
      </c>
      <c r="FK50">
        <v>0.99422299999999997</v>
      </c>
      <c r="FL50">
        <v>0.99080699999999999</v>
      </c>
      <c r="FM50">
        <v>0.92373700000000003</v>
      </c>
      <c r="FN50">
        <v>0.98138899999999996</v>
      </c>
      <c r="FO50">
        <v>0.87653800000000004</v>
      </c>
      <c r="FP50">
        <v>0.97679499999999997</v>
      </c>
      <c r="FQ50">
        <v>0.98517100000000002</v>
      </c>
      <c r="FR50">
        <v>0.99860899999999997</v>
      </c>
      <c r="FS50">
        <v>0.99990000000000001</v>
      </c>
      <c r="FT50">
        <v>0.99975000000000003</v>
      </c>
      <c r="FU50">
        <v>0.99999099999999996</v>
      </c>
      <c r="FV50">
        <v>0.99989899999999998</v>
      </c>
      <c r="FW50">
        <v>0.95332499999999998</v>
      </c>
      <c r="FX50">
        <v>0.99349799999999999</v>
      </c>
      <c r="FY50">
        <v>0.99975899999999995</v>
      </c>
      <c r="FZ50">
        <v>0.99978999999999996</v>
      </c>
      <c r="GA50">
        <v>0.99968100000000004</v>
      </c>
      <c r="GB50">
        <v>0.999996</v>
      </c>
      <c r="GC50">
        <v>0.99723099999999998</v>
      </c>
      <c r="GD50">
        <v>0.99985400000000002</v>
      </c>
      <c r="GE50">
        <v>0.98854799999999998</v>
      </c>
      <c r="GF50">
        <v>0.99784200000000001</v>
      </c>
      <c r="GG50">
        <v>0.99748499999999996</v>
      </c>
      <c r="GH50">
        <v>0.99021300000000001</v>
      </c>
      <c r="GI50">
        <v>0.99021300000000001</v>
      </c>
      <c r="GJ50">
        <v>0.99021300000000001</v>
      </c>
      <c r="GK50">
        <v>0.99450499999999997</v>
      </c>
      <c r="GL50">
        <v>0.89743600000000001</v>
      </c>
      <c r="GM50">
        <v>0.91794399999999998</v>
      </c>
      <c r="GN50">
        <v>0.75966699999999998</v>
      </c>
      <c r="GO50">
        <v>0.97558100000000003</v>
      </c>
      <c r="GP50">
        <v>0.95275799999999999</v>
      </c>
      <c r="GQ50">
        <v>0.96560500000000005</v>
      </c>
      <c r="GR50">
        <v>0.97974600000000001</v>
      </c>
      <c r="GS50">
        <v>0.94869700000000001</v>
      </c>
      <c r="GT50">
        <v>0.62667399999999995</v>
      </c>
      <c r="GU50">
        <v>0.79515599999999997</v>
      </c>
      <c r="GV50">
        <v>0.887791</v>
      </c>
      <c r="GW50">
        <v>0.99019199999999996</v>
      </c>
      <c r="GX50">
        <v>0.67082799999999998</v>
      </c>
      <c r="GY50">
        <v>9.4260999999999998E-2</v>
      </c>
      <c r="GZ50">
        <v>0.65883999999999998</v>
      </c>
      <c r="HA50">
        <v>7.8827999999999995E-2</v>
      </c>
      <c r="HB50">
        <v>0.83944700000000005</v>
      </c>
      <c r="HC50">
        <v>0.69143699999999997</v>
      </c>
      <c r="HD50">
        <v>0.37409300000000001</v>
      </c>
      <c r="HE50">
        <v>0.31916499999999998</v>
      </c>
      <c r="HF50">
        <v>0.703843</v>
      </c>
      <c r="HG50">
        <v>0.56904900000000003</v>
      </c>
      <c r="HH50">
        <v>0.84425700000000004</v>
      </c>
      <c r="HI50">
        <v>0.93150699999999997</v>
      </c>
      <c r="HJ50">
        <v>0.94355500000000003</v>
      </c>
      <c r="HK50">
        <v>0.96378600000000003</v>
      </c>
      <c r="HL50">
        <v>0.90911799999999998</v>
      </c>
      <c r="HM50">
        <v>0.938523</v>
      </c>
      <c r="HN50">
        <v>0.96072500000000005</v>
      </c>
      <c r="HO50">
        <v>0.98668199999999995</v>
      </c>
      <c r="HP50">
        <v>0.99002400000000002</v>
      </c>
      <c r="HQ50">
        <v>0.990537</v>
      </c>
      <c r="HR50">
        <v>0.99775199999999997</v>
      </c>
      <c r="HS50">
        <v>0.96094900000000005</v>
      </c>
      <c r="HT50">
        <v>0.99803200000000003</v>
      </c>
      <c r="HU50">
        <v>0.99979600000000002</v>
      </c>
      <c r="HV50">
        <v>0.99995800000000001</v>
      </c>
      <c r="HW50">
        <v>0.99999300000000002</v>
      </c>
      <c r="HX50">
        <v>0.99999199999999999</v>
      </c>
      <c r="HY50">
        <v>0.99999899999999997</v>
      </c>
      <c r="HZ50">
        <v>0.99999899999999997</v>
      </c>
      <c r="IA50">
        <v>0.99994099999999997</v>
      </c>
      <c r="IB50">
        <v>0.99995999999999996</v>
      </c>
      <c r="IC50">
        <v>0.99999800000000005</v>
      </c>
      <c r="ID50">
        <v>0.99492499999999995</v>
      </c>
      <c r="IE50">
        <v>0.86865899999999996</v>
      </c>
      <c r="IF50">
        <v>0.99855099999999997</v>
      </c>
    </row>
    <row r="51" spans="1:252" x14ac:dyDescent="0.25">
      <c r="A51">
        <v>0.99976399999999999</v>
      </c>
      <c r="B51">
        <v>1</v>
      </c>
      <c r="C51">
        <v>0.950654</v>
      </c>
      <c r="D51">
        <v>0.98809999999999998</v>
      </c>
      <c r="E51">
        <v>0.99995699999999998</v>
      </c>
      <c r="F51">
        <v>0.99961599999999995</v>
      </c>
      <c r="G51">
        <v>0.99987999999999999</v>
      </c>
      <c r="H51">
        <v>1</v>
      </c>
      <c r="I51">
        <v>0.99999899999999997</v>
      </c>
      <c r="J51">
        <v>1</v>
      </c>
      <c r="K51">
        <v>1</v>
      </c>
      <c r="L51">
        <v>0.99939</v>
      </c>
      <c r="M51">
        <v>0.999996</v>
      </c>
      <c r="N51">
        <v>0.99826800000000004</v>
      </c>
      <c r="O51">
        <v>0.98229999999999995</v>
      </c>
      <c r="P51">
        <v>0.971862</v>
      </c>
      <c r="Q51">
        <v>0.94830300000000001</v>
      </c>
      <c r="R51">
        <v>0.98633000000000004</v>
      </c>
      <c r="S51">
        <v>0.99639200000000006</v>
      </c>
      <c r="T51">
        <v>0.99829900000000005</v>
      </c>
      <c r="U51">
        <v>0.99740099999999998</v>
      </c>
      <c r="V51">
        <v>0.99836499999999995</v>
      </c>
      <c r="W51">
        <v>1</v>
      </c>
      <c r="X51">
        <v>0.97354300000000005</v>
      </c>
      <c r="Y51">
        <v>0.99953700000000001</v>
      </c>
      <c r="Z51">
        <v>0.99960000000000004</v>
      </c>
      <c r="AA51">
        <v>1</v>
      </c>
      <c r="AB51">
        <v>0.99996499999999999</v>
      </c>
      <c r="AC51">
        <v>0.99144600000000005</v>
      </c>
      <c r="AD51">
        <v>0.99999899999999997</v>
      </c>
      <c r="AE51">
        <v>0.99999899999999997</v>
      </c>
      <c r="AF51">
        <v>0.99999400000000005</v>
      </c>
      <c r="AG51">
        <v>0.99999499999999997</v>
      </c>
      <c r="AH51">
        <v>0.99961500000000003</v>
      </c>
      <c r="AI51">
        <v>0.99998900000000002</v>
      </c>
      <c r="AJ51">
        <v>0.99964399999999998</v>
      </c>
      <c r="AK51">
        <v>0.99959399999999998</v>
      </c>
      <c r="AL51">
        <v>0.99992400000000004</v>
      </c>
      <c r="AM51">
        <v>0.99254200000000004</v>
      </c>
      <c r="AN51">
        <v>0.99832100000000001</v>
      </c>
      <c r="AO51">
        <v>0.99938099999999996</v>
      </c>
      <c r="AP51">
        <v>0.99593299999999996</v>
      </c>
      <c r="AQ51">
        <v>0.95984999999999998</v>
      </c>
      <c r="AR51">
        <v>0.99992899999999996</v>
      </c>
      <c r="AS51">
        <v>0.96062000000000003</v>
      </c>
      <c r="AT51">
        <v>0.97111999999999998</v>
      </c>
      <c r="AU51">
        <v>0.99346199999999996</v>
      </c>
      <c r="AV51">
        <v>0.99908300000000005</v>
      </c>
      <c r="AW51">
        <v>0.99989499999999998</v>
      </c>
      <c r="AX51">
        <v>0.53218200000000004</v>
      </c>
      <c r="AY51">
        <v>0.99751900000000004</v>
      </c>
      <c r="AZ51">
        <v>0.99564600000000003</v>
      </c>
      <c r="BA51">
        <v>0.99889600000000001</v>
      </c>
      <c r="BB51">
        <v>0.99976500000000001</v>
      </c>
      <c r="BC51">
        <v>0.99989499999999998</v>
      </c>
      <c r="BD51">
        <v>0.99995699999999998</v>
      </c>
      <c r="BE51">
        <v>0.99995400000000001</v>
      </c>
      <c r="BF51">
        <v>0.999969</v>
      </c>
      <c r="BG51">
        <v>0.99926300000000001</v>
      </c>
      <c r="BH51">
        <v>0.99982000000000004</v>
      </c>
      <c r="BI51">
        <v>0.99983900000000003</v>
      </c>
      <c r="BJ51">
        <v>0.99977000000000005</v>
      </c>
      <c r="BK51">
        <v>0.99922500000000003</v>
      </c>
      <c r="BL51">
        <v>0.99937699999999996</v>
      </c>
      <c r="BM51">
        <v>0.99998799999999999</v>
      </c>
      <c r="BN51">
        <v>0.99992400000000004</v>
      </c>
      <c r="BO51">
        <v>1</v>
      </c>
      <c r="BP51">
        <v>0.99997100000000005</v>
      </c>
      <c r="BQ51">
        <v>0.99999000000000005</v>
      </c>
      <c r="BR51">
        <v>0.99999400000000005</v>
      </c>
      <c r="BS51">
        <v>0.99979700000000005</v>
      </c>
      <c r="BT51">
        <v>0.99998699999999996</v>
      </c>
      <c r="BU51">
        <v>0.999969</v>
      </c>
      <c r="BV51">
        <v>0.99999800000000005</v>
      </c>
      <c r="BW51">
        <v>0.99487000000000003</v>
      </c>
      <c r="BX51">
        <v>0.991595</v>
      </c>
      <c r="BY51">
        <v>0.99999199999999999</v>
      </c>
      <c r="BZ51">
        <v>0.99631599999999998</v>
      </c>
      <c r="CA51">
        <v>0.99999800000000005</v>
      </c>
      <c r="CB51">
        <v>0.99999400000000005</v>
      </c>
      <c r="CC51">
        <v>0.99998900000000002</v>
      </c>
      <c r="CD51">
        <v>1</v>
      </c>
      <c r="CE51">
        <v>1</v>
      </c>
      <c r="CF51">
        <v>0.99999099999999996</v>
      </c>
      <c r="CG51">
        <v>0.99945399999999995</v>
      </c>
      <c r="CH51">
        <v>0.99968100000000004</v>
      </c>
      <c r="CI51">
        <v>1</v>
      </c>
      <c r="CJ51">
        <v>0.99997100000000005</v>
      </c>
      <c r="CK51">
        <v>1</v>
      </c>
      <c r="CL51">
        <v>1</v>
      </c>
      <c r="CM51">
        <v>0.99999800000000005</v>
      </c>
      <c r="CN51">
        <v>0.99880000000000002</v>
      </c>
      <c r="CO51">
        <v>0.99999700000000002</v>
      </c>
      <c r="CP51">
        <v>1</v>
      </c>
      <c r="CQ51">
        <v>0.99902400000000002</v>
      </c>
      <c r="CR51">
        <v>0.99895299999999998</v>
      </c>
      <c r="CS51">
        <v>0.99789099999999997</v>
      </c>
      <c r="CT51">
        <v>0.96409999999999996</v>
      </c>
      <c r="CU51">
        <v>0.99981100000000001</v>
      </c>
      <c r="CV51">
        <v>0.99941500000000005</v>
      </c>
      <c r="CW51">
        <v>0.999668</v>
      </c>
      <c r="CX51">
        <v>0.99165999999999999</v>
      </c>
      <c r="CY51">
        <v>0.99998799999999999</v>
      </c>
      <c r="CZ51">
        <v>0.99981399999999998</v>
      </c>
      <c r="DA51">
        <v>0.99006799999999995</v>
      </c>
      <c r="DB51">
        <v>0.98714500000000005</v>
      </c>
      <c r="DC51">
        <v>0.99759699999999996</v>
      </c>
      <c r="DD51">
        <v>0.99933899999999998</v>
      </c>
      <c r="DE51">
        <v>0.99893299999999996</v>
      </c>
      <c r="DF51">
        <v>0.99990100000000004</v>
      </c>
      <c r="DG51">
        <v>0.99996200000000002</v>
      </c>
      <c r="DH51">
        <v>0.99961</v>
      </c>
      <c r="DI51">
        <v>0.89955300000000005</v>
      </c>
      <c r="DJ51">
        <v>0.999027</v>
      </c>
      <c r="DK51">
        <v>0.79583099999999996</v>
      </c>
      <c r="DL51">
        <v>0.97917500000000002</v>
      </c>
      <c r="DM51">
        <v>0.96202799999999999</v>
      </c>
      <c r="DN51">
        <v>0.99570599999999998</v>
      </c>
      <c r="DO51">
        <v>0.99833300000000003</v>
      </c>
      <c r="DP51">
        <v>0.99942399999999998</v>
      </c>
      <c r="DQ51">
        <v>0.99993299999999996</v>
      </c>
      <c r="DR51">
        <v>0.99976100000000001</v>
      </c>
      <c r="DS51">
        <v>0.99976900000000002</v>
      </c>
      <c r="DT51">
        <v>0.99945499999999998</v>
      </c>
      <c r="DU51">
        <v>0.99919800000000003</v>
      </c>
      <c r="DV51">
        <v>0.99966600000000005</v>
      </c>
      <c r="DW51">
        <v>0.99974300000000005</v>
      </c>
      <c r="DX51">
        <v>0.99945899999999999</v>
      </c>
      <c r="DY51">
        <v>0.99949600000000005</v>
      </c>
      <c r="DZ51">
        <v>0.99981900000000001</v>
      </c>
      <c r="EA51">
        <v>0.99912100000000004</v>
      </c>
      <c r="EB51">
        <v>0.99996700000000005</v>
      </c>
      <c r="EC51">
        <v>0.99914800000000004</v>
      </c>
      <c r="ED51">
        <v>0.99989700000000004</v>
      </c>
      <c r="EE51">
        <v>0.992703</v>
      </c>
      <c r="EF51">
        <v>0.99989099999999997</v>
      </c>
      <c r="EG51">
        <v>0.99229800000000001</v>
      </c>
      <c r="EH51">
        <v>0.99958400000000003</v>
      </c>
      <c r="EI51">
        <v>0.99985100000000005</v>
      </c>
      <c r="EJ51">
        <v>0.99989899999999998</v>
      </c>
      <c r="EK51">
        <v>0.99991699999999994</v>
      </c>
      <c r="EL51">
        <v>0.99990500000000004</v>
      </c>
      <c r="EM51">
        <v>0.999888</v>
      </c>
      <c r="EN51">
        <v>0.99999099999999996</v>
      </c>
      <c r="EO51">
        <v>0.99991099999999999</v>
      </c>
      <c r="EP51">
        <v>0.99822200000000005</v>
      </c>
      <c r="EQ51">
        <v>0.99963400000000002</v>
      </c>
      <c r="ER51">
        <v>0.99903699999999995</v>
      </c>
      <c r="ES51">
        <v>0.99667600000000001</v>
      </c>
      <c r="ET51">
        <v>0.95006400000000002</v>
      </c>
      <c r="EU51">
        <v>0.99543300000000001</v>
      </c>
      <c r="EV51">
        <v>0.988371</v>
      </c>
      <c r="EW51">
        <v>0.99923300000000004</v>
      </c>
      <c r="EX51">
        <v>0.99919100000000005</v>
      </c>
      <c r="EY51">
        <v>0.99990100000000004</v>
      </c>
      <c r="EZ51">
        <v>0.99921899999999997</v>
      </c>
      <c r="FA51">
        <v>0.996888</v>
      </c>
      <c r="FB51">
        <v>0.999996</v>
      </c>
      <c r="FC51">
        <v>0.99893600000000005</v>
      </c>
      <c r="FD51">
        <v>0.99999099999999996</v>
      </c>
      <c r="FE51">
        <v>0.99996600000000002</v>
      </c>
      <c r="FF51">
        <v>0.999691</v>
      </c>
      <c r="FG51">
        <v>0.99967799999999996</v>
      </c>
      <c r="FH51">
        <v>0.99999700000000002</v>
      </c>
      <c r="FI51">
        <v>0.99830099999999999</v>
      </c>
      <c r="FJ51">
        <v>0.99758500000000006</v>
      </c>
      <c r="FK51">
        <v>0.99999300000000002</v>
      </c>
      <c r="FL51">
        <v>0.99976500000000001</v>
      </c>
      <c r="FM51">
        <v>1</v>
      </c>
      <c r="FN51">
        <v>0.99675599999999998</v>
      </c>
      <c r="FO51">
        <v>0.99999700000000002</v>
      </c>
      <c r="FP51">
        <v>0.99904300000000001</v>
      </c>
      <c r="FQ51">
        <v>0.99932900000000002</v>
      </c>
      <c r="FR51">
        <v>0.99997999999999998</v>
      </c>
      <c r="FS51">
        <v>1</v>
      </c>
      <c r="FT51">
        <v>1</v>
      </c>
      <c r="FU51">
        <v>0.999996</v>
      </c>
      <c r="FV51">
        <v>1</v>
      </c>
      <c r="FW51">
        <v>0.99999199999999999</v>
      </c>
      <c r="FX51">
        <v>0.99998399999999998</v>
      </c>
      <c r="FY51">
        <v>0.99992099999999995</v>
      </c>
      <c r="FZ51">
        <v>0.99995599999999996</v>
      </c>
      <c r="GA51">
        <v>0.99999800000000005</v>
      </c>
      <c r="GB51">
        <v>0.99999899999999997</v>
      </c>
      <c r="GC51">
        <v>0.999996</v>
      </c>
      <c r="GD51">
        <v>0.99992400000000004</v>
      </c>
      <c r="GE51">
        <v>0.99999400000000005</v>
      </c>
      <c r="GF51">
        <v>0.99998699999999996</v>
      </c>
      <c r="GG51">
        <v>0.99743099999999996</v>
      </c>
      <c r="GH51">
        <v>0.99998799999999999</v>
      </c>
      <c r="GI51">
        <v>0.99955300000000002</v>
      </c>
      <c r="GJ51">
        <v>0.99488500000000002</v>
      </c>
      <c r="GK51">
        <v>0.78970200000000002</v>
      </c>
      <c r="GL51">
        <v>0.83728000000000002</v>
      </c>
      <c r="GM51">
        <v>0.99054399999999998</v>
      </c>
      <c r="GN51">
        <v>0.96549200000000002</v>
      </c>
      <c r="GO51">
        <v>0.96679499999999996</v>
      </c>
      <c r="GP51">
        <v>0.99697599999999997</v>
      </c>
      <c r="GQ51">
        <v>0.99837799999999999</v>
      </c>
      <c r="GR51">
        <v>0.99823099999999998</v>
      </c>
      <c r="GS51">
        <v>0.99977499999999997</v>
      </c>
      <c r="GT51">
        <v>0.99945300000000004</v>
      </c>
      <c r="GU51">
        <v>0.99664699999999995</v>
      </c>
      <c r="GV51">
        <v>0.99801300000000004</v>
      </c>
      <c r="GW51">
        <v>0.99973100000000004</v>
      </c>
      <c r="GX51">
        <v>0.99005299999999996</v>
      </c>
      <c r="GY51">
        <v>0.90971299999999999</v>
      </c>
      <c r="GZ51">
        <v>0.99966100000000002</v>
      </c>
      <c r="HA51">
        <v>0.99995900000000004</v>
      </c>
      <c r="HB51">
        <v>0.99950700000000003</v>
      </c>
      <c r="HC51">
        <v>0.99999700000000002</v>
      </c>
      <c r="HD51">
        <v>0.99999800000000005</v>
      </c>
      <c r="HE51">
        <v>0.99922</v>
      </c>
      <c r="HF51">
        <v>0.99836400000000003</v>
      </c>
      <c r="HG51">
        <v>0.999996</v>
      </c>
      <c r="HH51">
        <v>0.99998699999999996</v>
      </c>
      <c r="HI51">
        <v>0.99997899999999995</v>
      </c>
      <c r="HJ51">
        <v>0.99991099999999999</v>
      </c>
      <c r="HK51">
        <v>1</v>
      </c>
      <c r="HL51">
        <v>1</v>
      </c>
      <c r="HM51">
        <v>0.99877499999999997</v>
      </c>
      <c r="HN51">
        <v>0.99999899999999997</v>
      </c>
    </row>
    <row r="52" spans="1:252" x14ac:dyDescent="0.25">
      <c r="A52">
        <v>0.99635200000000002</v>
      </c>
      <c r="B52">
        <v>0.99149699999999996</v>
      </c>
      <c r="C52">
        <v>0.97867000000000004</v>
      </c>
      <c r="D52">
        <v>0.97813300000000003</v>
      </c>
      <c r="E52">
        <v>0.96024200000000004</v>
      </c>
      <c r="F52">
        <v>0.96816500000000005</v>
      </c>
      <c r="G52">
        <v>0.988618</v>
      </c>
      <c r="H52">
        <v>0.99773199999999995</v>
      </c>
      <c r="I52">
        <v>0.99772799999999995</v>
      </c>
      <c r="J52">
        <v>0.98651800000000001</v>
      </c>
      <c r="K52">
        <v>0.98948700000000001</v>
      </c>
      <c r="L52">
        <v>0.97814000000000001</v>
      </c>
      <c r="M52">
        <v>0.97026999999999997</v>
      </c>
      <c r="N52">
        <v>0.95699299999999998</v>
      </c>
      <c r="O52">
        <v>0.99013399999999996</v>
      </c>
      <c r="P52">
        <v>0.96736699999999998</v>
      </c>
      <c r="Q52">
        <v>0.99085699999999999</v>
      </c>
      <c r="R52">
        <v>0.996479</v>
      </c>
      <c r="S52">
        <v>0.95536200000000004</v>
      </c>
      <c r="T52">
        <v>0.99315900000000001</v>
      </c>
      <c r="U52">
        <v>0.96837899999999999</v>
      </c>
      <c r="V52">
        <v>0.997807</v>
      </c>
      <c r="W52">
        <v>0.995529</v>
      </c>
      <c r="X52">
        <v>0.99620299999999995</v>
      </c>
      <c r="Y52">
        <v>0.39652500000000002</v>
      </c>
      <c r="Z52">
        <v>0.92380399999999996</v>
      </c>
      <c r="AA52">
        <v>0.88412599999999997</v>
      </c>
      <c r="AB52">
        <v>0.98869300000000004</v>
      </c>
      <c r="AC52">
        <v>0.99104000000000003</v>
      </c>
      <c r="AD52">
        <v>0.97022699999999995</v>
      </c>
      <c r="AE52">
        <v>0.96658299999999997</v>
      </c>
      <c r="AF52">
        <v>0.975796</v>
      </c>
      <c r="AG52">
        <v>0.97526900000000005</v>
      </c>
      <c r="AH52">
        <v>0.97390500000000002</v>
      </c>
      <c r="AI52">
        <v>0.67671099999999995</v>
      </c>
      <c r="AJ52">
        <v>0.55189100000000002</v>
      </c>
      <c r="AK52">
        <v>0.38514100000000001</v>
      </c>
      <c r="AL52">
        <v>0.59322200000000003</v>
      </c>
      <c r="AM52">
        <v>0.84422799999999998</v>
      </c>
      <c r="AN52">
        <v>0.98447600000000002</v>
      </c>
      <c r="AO52">
        <v>0.44196600000000003</v>
      </c>
      <c r="AP52">
        <v>0.79049199999999997</v>
      </c>
      <c r="AQ52">
        <v>0.75929899999999995</v>
      </c>
      <c r="AR52">
        <v>0.97240400000000005</v>
      </c>
      <c r="AS52">
        <v>0.61230099999999998</v>
      </c>
      <c r="AT52">
        <v>0.98199499999999995</v>
      </c>
      <c r="AU52">
        <v>0.99085400000000001</v>
      </c>
      <c r="AV52">
        <v>0.86717299999999997</v>
      </c>
      <c r="AW52">
        <v>0.90990599999999999</v>
      </c>
      <c r="AX52">
        <v>0.96308499999999997</v>
      </c>
      <c r="AY52">
        <v>0.76939500000000005</v>
      </c>
      <c r="AZ52">
        <v>0.94225199999999998</v>
      </c>
      <c r="BA52">
        <v>0.98649399999999998</v>
      </c>
      <c r="BB52">
        <v>0.98272800000000005</v>
      </c>
      <c r="BC52">
        <v>0.95311800000000002</v>
      </c>
      <c r="BD52">
        <v>0.991734</v>
      </c>
      <c r="BE52">
        <v>0.99544100000000002</v>
      </c>
      <c r="BF52">
        <v>0.99518600000000002</v>
      </c>
      <c r="BG52">
        <v>0.98512299999999997</v>
      </c>
      <c r="BH52">
        <v>0.98541400000000001</v>
      </c>
      <c r="BI52">
        <v>0.66394900000000001</v>
      </c>
      <c r="BJ52">
        <v>0.74932200000000004</v>
      </c>
      <c r="BK52">
        <v>0.99330300000000005</v>
      </c>
      <c r="BL52">
        <v>0.97414500000000004</v>
      </c>
      <c r="BM52">
        <v>0.98888299999999996</v>
      </c>
      <c r="BN52">
        <v>0.99841999999999997</v>
      </c>
      <c r="BO52">
        <v>0.99267000000000005</v>
      </c>
      <c r="BP52">
        <v>0.97289000000000003</v>
      </c>
      <c r="BQ52">
        <v>0.99884200000000001</v>
      </c>
      <c r="BR52">
        <v>0.99741299999999999</v>
      </c>
      <c r="BS52">
        <v>0.99476100000000001</v>
      </c>
      <c r="BT52">
        <v>0.99983</v>
      </c>
      <c r="BU52">
        <v>0.993981</v>
      </c>
      <c r="BV52">
        <v>0.99656299999999998</v>
      </c>
      <c r="BW52">
        <v>0.99595400000000001</v>
      </c>
      <c r="BX52">
        <v>0.99570199999999998</v>
      </c>
      <c r="BY52">
        <v>0.99688699999999997</v>
      </c>
      <c r="BZ52">
        <v>0.97622900000000001</v>
      </c>
      <c r="CA52">
        <v>0.99331199999999997</v>
      </c>
      <c r="CB52">
        <v>0.98849500000000001</v>
      </c>
      <c r="CC52">
        <v>0.998614</v>
      </c>
      <c r="CD52">
        <v>0.99835200000000002</v>
      </c>
      <c r="CE52">
        <v>0.98023700000000002</v>
      </c>
      <c r="CF52">
        <v>0.985259</v>
      </c>
      <c r="CG52">
        <v>0.99119400000000002</v>
      </c>
      <c r="CH52">
        <v>0.99019900000000005</v>
      </c>
      <c r="CI52">
        <v>0.99995699999999998</v>
      </c>
      <c r="CJ52">
        <v>0.99986600000000003</v>
      </c>
      <c r="CK52">
        <v>0.99455899999999997</v>
      </c>
      <c r="CL52">
        <v>0.983738</v>
      </c>
      <c r="CM52">
        <v>0.98391700000000004</v>
      </c>
      <c r="CN52">
        <v>0.98969499999999999</v>
      </c>
      <c r="CO52">
        <v>0.98350400000000004</v>
      </c>
      <c r="CP52">
        <v>0.99023499999999998</v>
      </c>
      <c r="CQ52">
        <v>0.99524900000000005</v>
      </c>
      <c r="CR52">
        <v>0.93182500000000001</v>
      </c>
      <c r="CS52">
        <v>0.94844099999999998</v>
      </c>
      <c r="CT52">
        <v>0.97443299999999999</v>
      </c>
      <c r="CU52">
        <v>0.60379499999999997</v>
      </c>
      <c r="CV52">
        <v>0.94030599999999998</v>
      </c>
      <c r="CW52">
        <v>0.81325899999999995</v>
      </c>
      <c r="CX52">
        <v>0.90833600000000003</v>
      </c>
      <c r="CY52">
        <v>0.69144899999999998</v>
      </c>
      <c r="CZ52">
        <v>0.82579800000000003</v>
      </c>
      <c r="DA52">
        <v>0.98087299999999999</v>
      </c>
      <c r="DB52">
        <v>0.49145800000000001</v>
      </c>
      <c r="DC52">
        <v>0.97133100000000006</v>
      </c>
      <c r="DD52">
        <v>0.97889800000000005</v>
      </c>
      <c r="DE52">
        <v>0.98738300000000001</v>
      </c>
      <c r="DF52">
        <v>0.99426499999999995</v>
      </c>
      <c r="DG52">
        <v>0.99667300000000003</v>
      </c>
      <c r="DH52">
        <v>0.99901700000000004</v>
      </c>
      <c r="DI52">
        <v>0.993174</v>
      </c>
      <c r="DJ52">
        <v>0.99771699999999996</v>
      </c>
      <c r="DK52">
        <v>0.99351599999999995</v>
      </c>
      <c r="DL52">
        <v>0.997618</v>
      </c>
      <c r="DM52">
        <v>0.99939500000000003</v>
      </c>
      <c r="DN52">
        <v>0.99633400000000005</v>
      </c>
      <c r="DO52">
        <v>0.99955700000000003</v>
      </c>
      <c r="DP52">
        <v>0.99920600000000004</v>
      </c>
      <c r="DQ52">
        <v>0.99875499999999995</v>
      </c>
      <c r="DR52">
        <v>0.99632399999999999</v>
      </c>
      <c r="DS52">
        <v>0.99876200000000004</v>
      </c>
      <c r="DT52">
        <v>0.99982899999999997</v>
      </c>
      <c r="DU52">
        <v>0.99990599999999996</v>
      </c>
      <c r="DV52">
        <v>0.99976100000000001</v>
      </c>
      <c r="DW52">
        <v>0.99877300000000002</v>
      </c>
      <c r="DX52">
        <v>0.99696099999999999</v>
      </c>
      <c r="DY52">
        <v>0.98411099999999996</v>
      </c>
      <c r="DZ52">
        <v>0.99484099999999998</v>
      </c>
      <c r="EA52">
        <v>0.999857</v>
      </c>
      <c r="EB52">
        <v>0.99965499999999996</v>
      </c>
      <c r="EC52">
        <v>0.99938400000000005</v>
      </c>
      <c r="ED52">
        <v>0.99247099999999999</v>
      </c>
      <c r="EE52">
        <v>0.99936899999999995</v>
      </c>
      <c r="EF52">
        <v>0.99978199999999995</v>
      </c>
      <c r="EG52">
        <v>0.99999199999999999</v>
      </c>
      <c r="EH52">
        <v>0.99999499999999997</v>
      </c>
      <c r="EI52">
        <v>0.99994099999999997</v>
      </c>
      <c r="EJ52">
        <v>0.99939500000000003</v>
      </c>
      <c r="EK52">
        <v>0.99999700000000002</v>
      </c>
      <c r="EL52">
        <v>0.99968199999999996</v>
      </c>
      <c r="EM52">
        <v>0.99902999999999997</v>
      </c>
      <c r="EN52">
        <v>0.99992000000000003</v>
      </c>
      <c r="EO52">
        <v>0.99997999999999998</v>
      </c>
      <c r="EP52">
        <v>0.99990000000000001</v>
      </c>
      <c r="EQ52">
        <v>0.99692000000000003</v>
      </c>
      <c r="ER52">
        <v>0.99762600000000001</v>
      </c>
      <c r="ES52">
        <v>0.99831400000000003</v>
      </c>
      <c r="ET52">
        <v>0.99962899999999999</v>
      </c>
      <c r="EU52">
        <v>0.99983299999999997</v>
      </c>
      <c r="EV52">
        <v>0.99977000000000005</v>
      </c>
      <c r="EW52">
        <v>0.99965899999999996</v>
      </c>
      <c r="EX52">
        <v>0.99716800000000005</v>
      </c>
      <c r="EY52">
        <v>0.988788</v>
      </c>
      <c r="EZ52">
        <v>0.99586600000000003</v>
      </c>
      <c r="FA52">
        <v>0.99889399999999995</v>
      </c>
      <c r="FB52">
        <v>0.99967799999999996</v>
      </c>
      <c r="FC52">
        <v>0.99171699999999996</v>
      </c>
      <c r="FD52">
        <v>0.99831400000000003</v>
      </c>
      <c r="FE52">
        <v>0.99773500000000004</v>
      </c>
      <c r="FF52">
        <v>0.99034</v>
      </c>
      <c r="FG52">
        <v>0.993973</v>
      </c>
      <c r="FH52">
        <v>0.99991799999999997</v>
      </c>
      <c r="FI52">
        <v>0.99938099999999996</v>
      </c>
      <c r="FJ52">
        <v>0.97846</v>
      </c>
      <c r="FK52">
        <v>0.98802400000000001</v>
      </c>
      <c r="FL52">
        <v>0.98794300000000002</v>
      </c>
      <c r="FM52">
        <v>0.99838400000000005</v>
      </c>
      <c r="FN52">
        <v>0.98637900000000001</v>
      </c>
      <c r="FO52">
        <v>0.996668</v>
      </c>
      <c r="FP52">
        <v>0.99871600000000005</v>
      </c>
      <c r="FQ52">
        <v>0.99863900000000005</v>
      </c>
      <c r="FR52">
        <v>0.99990900000000005</v>
      </c>
      <c r="FS52">
        <v>0.98869700000000005</v>
      </c>
      <c r="FT52">
        <v>0.97862499999999997</v>
      </c>
      <c r="FU52">
        <v>0.98908499999999999</v>
      </c>
      <c r="FV52">
        <v>0.998807</v>
      </c>
      <c r="FW52">
        <v>0.996923</v>
      </c>
      <c r="FX52">
        <v>0.99900100000000003</v>
      </c>
      <c r="FY52">
        <v>0.998309</v>
      </c>
      <c r="FZ52">
        <v>0.97096400000000005</v>
      </c>
      <c r="GA52">
        <v>0.99552399999999996</v>
      </c>
      <c r="GB52">
        <v>0.99236899999999995</v>
      </c>
      <c r="GC52">
        <v>0.99929400000000002</v>
      </c>
      <c r="GD52">
        <v>0.99901200000000001</v>
      </c>
      <c r="GE52">
        <v>0.99977099999999997</v>
      </c>
      <c r="GF52">
        <v>0.99762099999999998</v>
      </c>
      <c r="GG52">
        <v>0.99734800000000001</v>
      </c>
      <c r="GH52">
        <v>0.99809800000000004</v>
      </c>
      <c r="GI52">
        <v>0.99639599999999995</v>
      </c>
      <c r="GJ52">
        <v>0.99904099999999996</v>
      </c>
      <c r="GK52">
        <v>0.99372000000000005</v>
      </c>
      <c r="GL52">
        <v>0.99702900000000005</v>
      </c>
      <c r="GM52">
        <v>0.99187499999999995</v>
      </c>
      <c r="GN52">
        <v>0.99469399999999997</v>
      </c>
      <c r="GO52">
        <v>0.99383600000000005</v>
      </c>
      <c r="GP52">
        <v>0.99675599999999998</v>
      </c>
      <c r="GQ52">
        <v>0.98423700000000003</v>
      </c>
      <c r="GR52">
        <v>0.99578500000000003</v>
      </c>
      <c r="GS52">
        <v>0.99853099999999995</v>
      </c>
      <c r="GT52">
        <v>0.99949100000000002</v>
      </c>
      <c r="GU52">
        <v>0.99996399999999996</v>
      </c>
      <c r="GV52">
        <v>0.99991099999999999</v>
      </c>
      <c r="GW52">
        <v>0.99889499999999998</v>
      </c>
      <c r="GX52">
        <v>0.99821499999999996</v>
      </c>
      <c r="GY52">
        <v>0.99826700000000002</v>
      </c>
      <c r="GZ52">
        <v>0.99765999999999999</v>
      </c>
      <c r="HA52">
        <v>0.99802500000000005</v>
      </c>
      <c r="HB52">
        <v>0.99603399999999997</v>
      </c>
      <c r="HC52">
        <v>0.99762600000000001</v>
      </c>
      <c r="HD52">
        <v>0.99959799999999999</v>
      </c>
      <c r="HE52">
        <v>0.99960800000000005</v>
      </c>
    </row>
    <row r="53" spans="1:252" x14ac:dyDescent="0.25">
      <c r="A53">
        <v>0.99999800000000005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0.99999899999999997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0.99999899999999997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0.99995000000000001</v>
      </c>
      <c r="DE53">
        <v>0.99978699999999998</v>
      </c>
      <c r="DF53">
        <v>0.99999899999999997</v>
      </c>
      <c r="DG53">
        <v>0.99999899999999997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0.99571900000000002</v>
      </c>
      <c r="EK53">
        <v>1</v>
      </c>
      <c r="EL53">
        <v>0.99195900000000004</v>
      </c>
      <c r="EM53">
        <v>0.99999700000000002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0.99964799999999998</v>
      </c>
      <c r="FU53">
        <v>0.99999199999999999</v>
      </c>
      <c r="FV53">
        <v>0.99999499999999997</v>
      </c>
      <c r="FW53">
        <v>1</v>
      </c>
      <c r="FX53">
        <v>1</v>
      </c>
      <c r="FY53">
        <v>1</v>
      </c>
      <c r="FZ53">
        <v>0.99999899999999997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0.99996099999999999</v>
      </c>
      <c r="GM53">
        <v>0.99998399999999998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0.99999899999999997</v>
      </c>
      <c r="GT53">
        <v>1</v>
      </c>
    </row>
    <row r="54" spans="1:252" x14ac:dyDescent="0.25">
      <c r="A54">
        <v>9.7345000000000001E-2</v>
      </c>
      <c r="B54">
        <v>1.3348E-2</v>
      </c>
      <c r="C54">
        <v>2.2960999999999999E-2</v>
      </c>
      <c r="D54">
        <v>3.3112999999999997E-2</v>
      </c>
      <c r="E54">
        <v>4.3770000000000003E-2</v>
      </c>
      <c r="F54">
        <v>0.45732099999999998</v>
      </c>
      <c r="G54">
        <v>0.95477100000000004</v>
      </c>
      <c r="H54">
        <v>0.596113</v>
      </c>
      <c r="I54">
        <v>0.57405899999999999</v>
      </c>
      <c r="J54">
        <v>0.78976800000000003</v>
      </c>
      <c r="K54">
        <v>0.88451999999999997</v>
      </c>
      <c r="L54">
        <v>0.94154199999999999</v>
      </c>
      <c r="M54">
        <v>0.94700700000000004</v>
      </c>
      <c r="N54">
        <v>0.99817800000000001</v>
      </c>
      <c r="O54">
        <v>0.99131499999999995</v>
      </c>
      <c r="P54">
        <v>0.99201700000000004</v>
      </c>
      <c r="Q54">
        <v>0.99984300000000004</v>
      </c>
      <c r="R54">
        <v>0.99850499999999998</v>
      </c>
      <c r="S54">
        <v>0.62906300000000004</v>
      </c>
      <c r="T54">
        <v>0.82338</v>
      </c>
      <c r="U54">
        <v>0.73121400000000003</v>
      </c>
      <c r="V54">
        <v>0.92361000000000004</v>
      </c>
      <c r="W54">
        <v>0.96320099999999997</v>
      </c>
      <c r="X54">
        <v>0.75322699999999998</v>
      </c>
      <c r="Y54">
        <v>0.76666000000000001</v>
      </c>
      <c r="Z54">
        <v>0.89205100000000004</v>
      </c>
      <c r="AA54">
        <v>0.77319700000000002</v>
      </c>
      <c r="AB54">
        <v>0.841364</v>
      </c>
      <c r="AC54">
        <v>0.83287699999999998</v>
      </c>
      <c r="AD54">
        <v>4.0949999999999997E-3</v>
      </c>
      <c r="AE54">
        <v>8.5609999999999992E-3</v>
      </c>
      <c r="AF54">
        <v>1.3798E-2</v>
      </c>
      <c r="AG54">
        <v>9.8549999999999992E-3</v>
      </c>
      <c r="AH54">
        <v>4.1079999999999997E-3</v>
      </c>
      <c r="AI54">
        <v>6.5920999999999993E-2</v>
      </c>
      <c r="AJ54">
        <v>0.64159699999999997</v>
      </c>
      <c r="AK54">
        <v>0.13365199999999999</v>
      </c>
      <c r="AL54">
        <v>0.11418399999999999</v>
      </c>
      <c r="AM54">
        <v>0.91325299999999998</v>
      </c>
      <c r="AN54">
        <v>0.43384899999999998</v>
      </c>
      <c r="AO54">
        <v>0.49618800000000002</v>
      </c>
      <c r="AP54">
        <v>0.73352600000000001</v>
      </c>
      <c r="AQ54">
        <v>0.82388899999999998</v>
      </c>
      <c r="AR54">
        <v>0.86897800000000003</v>
      </c>
      <c r="AS54">
        <v>0.98929900000000004</v>
      </c>
      <c r="AT54">
        <v>0.98962499999999998</v>
      </c>
      <c r="AU54">
        <v>0.998502</v>
      </c>
      <c r="AV54">
        <v>0.99907999999999997</v>
      </c>
      <c r="AW54">
        <v>0.999529</v>
      </c>
      <c r="AX54">
        <v>0.99854200000000004</v>
      </c>
      <c r="AY54">
        <v>0.99624699999999999</v>
      </c>
      <c r="AZ54">
        <v>0.99871900000000002</v>
      </c>
      <c r="BA54">
        <v>0.99867899999999998</v>
      </c>
      <c r="BB54">
        <v>0.99721800000000005</v>
      </c>
      <c r="BC54">
        <v>0.98075000000000001</v>
      </c>
      <c r="BD54">
        <v>0.97801000000000005</v>
      </c>
      <c r="BE54">
        <v>0.98159300000000005</v>
      </c>
      <c r="BF54">
        <v>0.95573399999999997</v>
      </c>
      <c r="BG54">
        <v>0.91614499999999999</v>
      </c>
      <c r="BH54">
        <v>0.97980299999999998</v>
      </c>
      <c r="BI54">
        <v>0.99751599999999996</v>
      </c>
      <c r="BJ54">
        <v>0.99873299999999998</v>
      </c>
      <c r="BK54">
        <v>0.987174</v>
      </c>
      <c r="BL54">
        <v>0.99743800000000005</v>
      </c>
      <c r="BM54">
        <v>0.86700600000000005</v>
      </c>
      <c r="BN54">
        <v>6.3876000000000002E-2</v>
      </c>
      <c r="BO54">
        <v>0.14028099999999999</v>
      </c>
      <c r="BP54">
        <v>0.28294900000000001</v>
      </c>
      <c r="BQ54">
        <v>0.35559299999999999</v>
      </c>
      <c r="BR54">
        <v>0.18376799999999999</v>
      </c>
      <c r="BS54">
        <v>0.14844299999999999</v>
      </c>
      <c r="BT54">
        <v>9.6436999999999995E-2</v>
      </c>
      <c r="BU54">
        <v>3.7824999999999998E-2</v>
      </c>
      <c r="BV54">
        <v>4.8179E-2</v>
      </c>
      <c r="BW54">
        <v>5.7429000000000001E-2</v>
      </c>
      <c r="BX54">
        <v>7.9221E-2</v>
      </c>
      <c r="BY54">
        <v>8.8513999999999995E-2</v>
      </c>
      <c r="BZ54">
        <v>0.114898</v>
      </c>
      <c r="CA54">
        <v>3.9067999999999999E-2</v>
      </c>
      <c r="CB54">
        <v>0.26264900000000002</v>
      </c>
      <c r="CC54">
        <v>0.42497099999999999</v>
      </c>
      <c r="CD54">
        <v>0.44001800000000002</v>
      </c>
      <c r="CE54">
        <v>0.30649500000000002</v>
      </c>
      <c r="CF54">
        <v>0.42359999999999998</v>
      </c>
      <c r="CG54">
        <v>0.99032799999999999</v>
      </c>
      <c r="CH54">
        <v>0.97604000000000002</v>
      </c>
      <c r="CI54">
        <v>0.85592000000000001</v>
      </c>
      <c r="CJ54">
        <v>0.76755099999999998</v>
      </c>
      <c r="CK54">
        <v>0.92519300000000004</v>
      </c>
      <c r="CL54">
        <v>0.84276300000000004</v>
      </c>
      <c r="CM54">
        <v>0.67867599999999995</v>
      </c>
      <c r="CN54">
        <v>0.86775400000000003</v>
      </c>
      <c r="CO54">
        <v>0.92495300000000003</v>
      </c>
      <c r="CP54">
        <v>0.85771699999999995</v>
      </c>
      <c r="CQ54">
        <v>0.74100200000000005</v>
      </c>
      <c r="CR54">
        <v>0.69468799999999997</v>
      </c>
      <c r="CS54">
        <v>0.441164</v>
      </c>
      <c r="CT54">
        <v>0.28167399999999998</v>
      </c>
      <c r="CU54">
        <v>0.78062500000000001</v>
      </c>
      <c r="CV54">
        <v>0.471694</v>
      </c>
      <c r="CW54">
        <v>0.48809000000000002</v>
      </c>
      <c r="CX54">
        <v>0.36906299999999997</v>
      </c>
      <c r="CY54">
        <v>0.445434</v>
      </c>
      <c r="CZ54">
        <v>0.74868800000000002</v>
      </c>
      <c r="DA54">
        <v>0.497475</v>
      </c>
      <c r="DB54">
        <v>0.80501400000000001</v>
      </c>
      <c r="DC54">
        <v>0.72957399999999994</v>
      </c>
      <c r="DD54">
        <v>0.535188</v>
      </c>
      <c r="DE54">
        <v>0.96740000000000004</v>
      </c>
      <c r="DF54">
        <v>0.96333800000000003</v>
      </c>
      <c r="DG54">
        <v>0.99068400000000001</v>
      </c>
      <c r="DH54">
        <v>5.2297999999999997E-2</v>
      </c>
      <c r="DI54">
        <v>0.22006899999999999</v>
      </c>
      <c r="DJ54">
        <v>2.1717E-2</v>
      </c>
      <c r="DK54">
        <v>1.5543E-2</v>
      </c>
      <c r="DL54">
        <v>0.12618599999999999</v>
      </c>
      <c r="DM54">
        <v>6.0080000000000001E-2</v>
      </c>
      <c r="DN54">
        <v>0.184173</v>
      </c>
      <c r="DO54">
        <v>6.0525000000000002E-2</v>
      </c>
      <c r="DP54">
        <v>3.1836000000000003E-2</v>
      </c>
      <c r="DQ54">
        <v>0.114774</v>
      </c>
      <c r="DR54">
        <v>0.12350899999999999</v>
      </c>
      <c r="DS54">
        <v>7.1985999999999994E-2</v>
      </c>
      <c r="DT54">
        <v>0.114749</v>
      </c>
      <c r="DU54">
        <v>0.398947</v>
      </c>
      <c r="DV54">
        <v>0.316604</v>
      </c>
      <c r="DW54">
        <v>0.124177</v>
      </c>
      <c r="DX54">
        <v>0.46282200000000001</v>
      </c>
      <c r="DY54">
        <v>0.78326700000000005</v>
      </c>
      <c r="DZ54">
        <v>0.118519</v>
      </c>
      <c r="EA54">
        <v>0.20929500000000001</v>
      </c>
      <c r="EB54">
        <v>0.35913499999999998</v>
      </c>
      <c r="EC54">
        <v>0.82859000000000005</v>
      </c>
      <c r="ED54">
        <v>0.92454499999999995</v>
      </c>
      <c r="EE54">
        <v>0.88352399999999998</v>
      </c>
      <c r="EF54">
        <v>0.60893699999999995</v>
      </c>
      <c r="EG54">
        <v>0.391621</v>
      </c>
      <c r="EH54">
        <v>0.29680299999999998</v>
      </c>
      <c r="EI54">
        <v>0.33033699999999999</v>
      </c>
      <c r="EJ54">
        <v>0.319712</v>
      </c>
      <c r="EK54">
        <v>0.302095</v>
      </c>
      <c r="EL54">
        <v>0.304927</v>
      </c>
      <c r="EM54">
        <v>0.99144900000000002</v>
      </c>
      <c r="EN54">
        <v>0.99662300000000004</v>
      </c>
      <c r="EO54">
        <v>0.99996399999999996</v>
      </c>
      <c r="EP54">
        <v>0.99568000000000001</v>
      </c>
      <c r="EQ54">
        <v>0.99973800000000002</v>
      </c>
      <c r="ER54">
        <v>0.99968199999999996</v>
      </c>
      <c r="ES54">
        <v>0.99921899999999997</v>
      </c>
      <c r="ET54">
        <v>0.99999700000000002</v>
      </c>
      <c r="EU54">
        <v>0.999865</v>
      </c>
      <c r="EV54">
        <v>0.87170199999999998</v>
      </c>
      <c r="EW54">
        <v>0.77634999999999998</v>
      </c>
      <c r="EX54">
        <v>0.83860800000000002</v>
      </c>
      <c r="EY54">
        <v>3.999E-3</v>
      </c>
      <c r="EZ54">
        <v>9.2238000000000001E-2</v>
      </c>
      <c r="FA54">
        <v>4.1445999999999997E-2</v>
      </c>
      <c r="FB54">
        <v>5.1425999999999999E-2</v>
      </c>
      <c r="FC54">
        <v>0.219835</v>
      </c>
      <c r="FD54">
        <v>0.12067</v>
      </c>
      <c r="FE54">
        <v>0.40117000000000003</v>
      </c>
      <c r="FF54">
        <v>9.2919999999999999E-3</v>
      </c>
      <c r="FG54">
        <v>0.43443599999999999</v>
      </c>
      <c r="FH54">
        <v>0.64300599999999997</v>
      </c>
      <c r="FI54">
        <v>0.231906</v>
      </c>
      <c r="FJ54">
        <v>0.79988199999999998</v>
      </c>
      <c r="FK54">
        <v>0.230074</v>
      </c>
      <c r="FL54">
        <v>0.11817</v>
      </c>
      <c r="FM54">
        <v>8.5292000000000007E-2</v>
      </c>
      <c r="FN54">
        <v>0.34510299999999999</v>
      </c>
      <c r="FO54">
        <v>0.27249099999999998</v>
      </c>
      <c r="FP54">
        <v>0.35235300000000003</v>
      </c>
      <c r="FQ54">
        <v>9.7961000000000006E-2</v>
      </c>
      <c r="FR54">
        <v>0.36022700000000002</v>
      </c>
      <c r="FS54">
        <v>0.71229500000000001</v>
      </c>
      <c r="FT54">
        <v>0.358344</v>
      </c>
      <c r="FU54">
        <v>0.36259999999999998</v>
      </c>
      <c r="FV54">
        <v>0.71866200000000002</v>
      </c>
      <c r="FW54">
        <v>0.95368699999999995</v>
      </c>
      <c r="FX54">
        <v>0.65037999999999996</v>
      </c>
      <c r="FY54">
        <v>0.25642399999999999</v>
      </c>
      <c r="FZ54">
        <v>0.94709500000000002</v>
      </c>
      <c r="GA54">
        <v>0.66235100000000002</v>
      </c>
      <c r="GB54">
        <v>0.46119900000000003</v>
      </c>
      <c r="GC54">
        <v>7.3621000000000006E-2</v>
      </c>
      <c r="GD54">
        <v>1.7278999999999999E-2</v>
      </c>
      <c r="GE54">
        <v>9.5531000000000005E-2</v>
      </c>
      <c r="GF54">
        <v>0.48943900000000001</v>
      </c>
      <c r="GG54">
        <v>0.52559100000000003</v>
      </c>
      <c r="GH54">
        <v>0.154608</v>
      </c>
      <c r="GI54">
        <v>8.1495999999999999E-2</v>
      </c>
      <c r="GJ54">
        <v>0.62855000000000005</v>
      </c>
      <c r="GK54">
        <v>0.679508</v>
      </c>
      <c r="GL54">
        <v>0.296151</v>
      </c>
      <c r="GM54">
        <v>7.9316999999999999E-2</v>
      </c>
      <c r="GN54">
        <v>9.9587999999999996E-2</v>
      </c>
      <c r="GO54">
        <v>8.6942000000000005E-2</v>
      </c>
      <c r="GP54">
        <v>0.124796</v>
      </c>
      <c r="GQ54">
        <v>0.66648700000000005</v>
      </c>
      <c r="GR54">
        <v>0.20662900000000001</v>
      </c>
      <c r="GS54">
        <v>0.19228300000000001</v>
      </c>
      <c r="GT54">
        <v>0.45896700000000001</v>
      </c>
      <c r="GU54">
        <v>0.65904200000000002</v>
      </c>
      <c r="GV54">
        <v>0.85373399999999999</v>
      </c>
      <c r="GW54">
        <v>0.50715699999999997</v>
      </c>
      <c r="GX54">
        <v>0.24787999999999999</v>
      </c>
      <c r="GY54">
        <v>0.34547499999999998</v>
      </c>
      <c r="GZ54">
        <v>2.1516E-2</v>
      </c>
    </row>
    <row r="55" spans="1:252" x14ac:dyDescent="0.25">
      <c r="A55">
        <v>0.99861800000000001</v>
      </c>
      <c r="B55">
        <v>0.99996799999999997</v>
      </c>
      <c r="C55">
        <v>1</v>
      </c>
      <c r="D55">
        <v>1</v>
      </c>
      <c r="E55">
        <v>1</v>
      </c>
      <c r="F55">
        <v>1</v>
      </c>
      <c r="G55">
        <v>1</v>
      </c>
      <c r="H55">
        <v>0.99999700000000002</v>
      </c>
      <c r="I55">
        <v>0.99999499999999997</v>
      </c>
      <c r="J55">
        <v>1</v>
      </c>
      <c r="K55">
        <v>1</v>
      </c>
      <c r="L55">
        <v>1</v>
      </c>
      <c r="M55">
        <v>1</v>
      </c>
      <c r="N55">
        <v>0.99999700000000002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0.99999800000000005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0.99999199999999999</v>
      </c>
      <c r="AX55">
        <v>0.99998600000000004</v>
      </c>
      <c r="AY55">
        <v>1</v>
      </c>
      <c r="AZ55">
        <v>1</v>
      </c>
      <c r="BA55">
        <v>1</v>
      </c>
      <c r="BB55">
        <v>0.99991300000000005</v>
      </c>
      <c r="BC55">
        <v>1</v>
      </c>
      <c r="BD55">
        <v>1</v>
      </c>
      <c r="BE55">
        <v>0.99999800000000005</v>
      </c>
      <c r="BF55">
        <v>1</v>
      </c>
      <c r="BG55">
        <v>1</v>
      </c>
      <c r="BH55">
        <v>1</v>
      </c>
      <c r="BI55">
        <v>1</v>
      </c>
      <c r="BJ55">
        <v>0.99558899999999995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0.99994899999999998</v>
      </c>
      <c r="BR55">
        <v>0.99987599999999999</v>
      </c>
      <c r="BS55">
        <v>1</v>
      </c>
      <c r="BT55">
        <v>1</v>
      </c>
      <c r="BU55">
        <v>1</v>
      </c>
      <c r="BV55">
        <v>0.99999000000000005</v>
      </c>
      <c r="BW55">
        <v>0.99999800000000005</v>
      </c>
      <c r="BX55">
        <v>0.99970599999999998</v>
      </c>
      <c r="BY55">
        <v>0.99989899999999998</v>
      </c>
      <c r="BZ55">
        <v>0.99991200000000002</v>
      </c>
      <c r="CA55">
        <v>0.99874300000000005</v>
      </c>
      <c r="CB55">
        <v>0.99982700000000002</v>
      </c>
      <c r="CC55">
        <v>0.99982099999999996</v>
      </c>
      <c r="CD55">
        <v>0.99970899999999996</v>
      </c>
      <c r="CE55">
        <v>0.99994899999999998</v>
      </c>
      <c r="CF55">
        <v>0.99999899999999997</v>
      </c>
      <c r="CG55">
        <v>1</v>
      </c>
      <c r="CH55">
        <v>1</v>
      </c>
      <c r="CI55">
        <v>0.99991699999999994</v>
      </c>
      <c r="CJ55">
        <v>0.99995400000000001</v>
      </c>
      <c r="CK55">
        <v>0.99999800000000005</v>
      </c>
      <c r="CL55">
        <v>0.99998799999999999</v>
      </c>
      <c r="CM55">
        <v>1</v>
      </c>
      <c r="CN55">
        <v>0.99999899999999997</v>
      </c>
      <c r="CO55">
        <v>1</v>
      </c>
      <c r="CP55">
        <v>1</v>
      </c>
      <c r="CQ55">
        <v>0.99998799999999999</v>
      </c>
      <c r="CR55">
        <v>0.999996</v>
      </c>
      <c r="CS55">
        <v>1</v>
      </c>
      <c r="CT55">
        <v>1</v>
      </c>
      <c r="CU55">
        <v>0.99999499999999997</v>
      </c>
      <c r="CV55">
        <v>0.99999899999999997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0.99999899999999997</v>
      </c>
      <c r="DC55">
        <v>0.99999899999999997</v>
      </c>
      <c r="DD55">
        <v>0.99997999999999998</v>
      </c>
      <c r="DE55">
        <v>1</v>
      </c>
      <c r="DF55">
        <v>1</v>
      </c>
      <c r="DG55">
        <v>0.99997499999999995</v>
      </c>
      <c r="DH55">
        <v>0.99999899999999997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0.99999899999999997</v>
      </c>
      <c r="EQ55">
        <v>0.99999700000000002</v>
      </c>
      <c r="ER55">
        <v>1</v>
      </c>
      <c r="ES55">
        <v>1</v>
      </c>
      <c r="ET55">
        <v>0.999996</v>
      </c>
      <c r="EU55">
        <v>1</v>
      </c>
      <c r="EV55">
        <v>0.99999099999999996</v>
      </c>
      <c r="EW55">
        <v>0.99981799999999998</v>
      </c>
      <c r="EX55">
        <v>1</v>
      </c>
      <c r="EY55">
        <v>1</v>
      </c>
      <c r="EZ55">
        <v>0.99999899999999997</v>
      </c>
      <c r="FA55">
        <v>0.99999899999999997</v>
      </c>
      <c r="FB55">
        <v>1</v>
      </c>
      <c r="FC55">
        <v>1</v>
      </c>
      <c r="FD55">
        <v>1</v>
      </c>
      <c r="FE55">
        <v>0.99999899999999997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0.99998200000000004</v>
      </c>
      <c r="FL55">
        <v>1</v>
      </c>
      <c r="FM55">
        <v>0.99999899999999997</v>
      </c>
      <c r="FN55">
        <v>1</v>
      </c>
      <c r="FO55">
        <v>1</v>
      </c>
      <c r="FP55">
        <v>1</v>
      </c>
      <c r="FQ55">
        <v>0.99997899999999995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0.99332500000000001</v>
      </c>
      <c r="FX55">
        <v>0.99791099999999999</v>
      </c>
      <c r="FY55">
        <v>0.980904</v>
      </c>
      <c r="FZ55">
        <v>0.99999899999999997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0.99997899999999995</v>
      </c>
      <c r="HE55">
        <v>0.99988999999999995</v>
      </c>
      <c r="HF55">
        <v>0.99997599999999998</v>
      </c>
      <c r="HG55">
        <v>0.99999899999999997</v>
      </c>
      <c r="HH55">
        <v>0.99978400000000001</v>
      </c>
      <c r="HI55">
        <v>0.99996799999999997</v>
      </c>
      <c r="HJ55">
        <v>1</v>
      </c>
      <c r="HK55">
        <v>1</v>
      </c>
      <c r="HL55">
        <v>0.99986799999999998</v>
      </c>
      <c r="HM55">
        <v>0.99999099999999996</v>
      </c>
      <c r="HN55">
        <v>0.999996</v>
      </c>
      <c r="HO55">
        <v>0.99999700000000002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0.99999400000000005</v>
      </c>
      <c r="HX55">
        <v>0.999977</v>
      </c>
      <c r="HY55">
        <v>0.99777700000000003</v>
      </c>
      <c r="HZ55">
        <v>0.99861800000000001</v>
      </c>
      <c r="IA55">
        <v>0.99999000000000005</v>
      </c>
      <c r="IB55">
        <v>0.99999400000000005</v>
      </c>
      <c r="IC55">
        <v>1</v>
      </c>
      <c r="ID55">
        <v>1</v>
      </c>
      <c r="IE55">
        <v>0.99999899999999997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0.99998500000000001</v>
      </c>
      <c r="IN55">
        <v>1</v>
      </c>
      <c r="IO55">
        <v>1</v>
      </c>
      <c r="IP55">
        <v>0.99996200000000002</v>
      </c>
      <c r="IQ55">
        <v>1</v>
      </c>
      <c r="IR55">
        <v>0.99999499999999997</v>
      </c>
    </row>
    <row r="56" spans="1:252" x14ac:dyDescent="0.25">
      <c r="A56">
        <v>0.99848199999999998</v>
      </c>
      <c r="B56">
        <v>0.99969200000000003</v>
      </c>
      <c r="C56">
        <v>0.99999700000000002</v>
      </c>
      <c r="D56">
        <v>1</v>
      </c>
      <c r="E56">
        <v>1</v>
      </c>
      <c r="F56">
        <v>0.99942799999999998</v>
      </c>
      <c r="G56">
        <v>0.99999899999999997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0.999282</v>
      </c>
      <c r="X56">
        <v>0.90926300000000004</v>
      </c>
      <c r="Y56">
        <v>0.84714900000000004</v>
      </c>
      <c r="Z56">
        <v>0.91873099999999996</v>
      </c>
      <c r="AA56">
        <v>0.47839100000000001</v>
      </c>
      <c r="AB56">
        <v>0.688249</v>
      </c>
      <c r="AC56">
        <v>0.83646500000000001</v>
      </c>
      <c r="AD56">
        <v>0.852383</v>
      </c>
      <c r="AE56">
        <v>0.90041700000000002</v>
      </c>
      <c r="AF56">
        <v>0.643791</v>
      </c>
      <c r="AG56">
        <v>0.93540800000000002</v>
      </c>
      <c r="AH56">
        <v>0.89703500000000003</v>
      </c>
      <c r="AI56">
        <v>0.99994300000000003</v>
      </c>
      <c r="AJ56">
        <v>1</v>
      </c>
      <c r="AK56">
        <v>0.998861</v>
      </c>
      <c r="AL56">
        <v>0.99190699999999998</v>
      </c>
      <c r="AM56">
        <v>0.99820900000000001</v>
      </c>
      <c r="AN56">
        <v>0.99755700000000003</v>
      </c>
      <c r="AO56">
        <v>0.99995599999999996</v>
      </c>
      <c r="AP56">
        <v>0.99994899999999998</v>
      </c>
      <c r="AQ56">
        <v>0.99947900000000001</v>
      </c>
      <c r="AR56">
        <v>0.99990900000000005</v>
      </c>
      <c r="AS56">
        <v>0.99994000000000005</v>
      </c>
      <c r="AT56">
        <v>0.99969300000000005</v>
      </c>
      <c r="AU56">
        <v>0.99963100000000005</v>
      </c>
      <c r="AV56">
        <v>0.99991600000000003</v>
      </c>
      <c r="AW56">
        <v>0.99991300000000005</v>
      </c>
      <c r="AX56">
        <v>0.99571799999999999</v>
      </c>
      <c r="AY56">
        <v>0.93973300000000004</v>
      </c>
      <c r="AZ56">
        <v>0.95383499999999999</v>
      </c>
      <c r="BA56">
        <v>0.96846500000000002</v>
      </c>
      <c r="BB56">
        <v>0.95729399999999998</v>
      </c>
      <c r="BC56">
        <v>0.99680500000000005</v>
      </c>
      <c r="BD56">
        <v>0.99998600000000004</v>
      </c>
      <c r="BE56">
        <v>0.99977400000000005</v>
      </c>
      <c r="BF56">
        <v>0.999888</v>
      </c>
      <c r="BG56">
        <v>0.99999899999999997</v>
      </c>
      <c r="BH56">
        <v>0.99963000000000002</v>
      </c>
      <c r="BI56">
        <v>0.99891200000000002</v>
      </c>
      <c r="BJ56">
        <v>0.999973</v>
      </c>
      <c r="BK56">
        <v>0.999305</v>
      </c>
      <c r="BL56">
        <v>0.96657599999999999</v>
      </c>
      <c r="BM56">
        <v>0.988811</v>
      </c>
      <c r="BN56">
        <v>0.95860000000000001</v>
      </c>
      <c r="BO56">
        <v>0.95482999999999996</v>
      </c>
      <c r="BP56">
        <v>0.96672499999999995</v>
      </c>
      <c r="BQ56">
        <v>0.99932900000000002</v>
      </c>
      <c r="BR56">
        <v>0.98211199999999999</v>
      </c>
      <c r="BS56">
        <v>0.58606999999999998</v>
      </c>
      <c r="BT56">
        <v>0.98293799999999998</v>
      </c>
      <c r="BU56">
        <v>0.96808000000000005</v>
      </c>
      <c r="BV56">
        <v>0.39849200000000001</v>
      </c>
      <c r="BW56">
        <v>0.57668799999999998</v>
      </c>
      <c r="BX56">
        <v>0.88853499999999996</v>
      </c>
      <c r="BY56">
        <v>0.91320199999999996</v>
      </c>
      <c r="BZ56">
        <v>0.86150199999999999</v>
      </c>
      <c r="CA56">
        <v>0.90800599999999998</v>
      </c>
      <c r="CB56">
        <v>0.90900700000000001</v>
      </c>
      <c r="CC56">
        <v>0.92666599999999999</v>
      </c>
      <c r="CD56">
        <v>0.98162300000000002</v>
      </c>
      <c r="CE56">
        <v>0.96060699999999999</v>
      </c>
      <c r="CF56">
        <v>0.99132699999999996</v>
      </c>
      <c r="CG56">
        <v>0.97079199999999999</v>
      </c>
      <c r="CH56">
        <v>0.928817</v>
      </c>
      <c r="CI56">
        <v>0.90991999999999995</v>
      </c>
      <c r="CJ56">
        <v>0.97091099999999997</v>
      </c>
      <c r="CK56">
        <v>0.96134399999999998</v>
      </c>
      <c r="CL56">
        <v>0.96993799999999997</v>
      </c>
      <c r="CM56">
        <v>0.99529199999999995</v>
      </c>
      <c r="CN56">
        <v>0.99271900000000002</v>
      </c>
      <c r="CO56">
        <v>0.85686300000000004</v>
      </c>
      <c r="CP56">
        <v>0.96964300000000003</v>
      </c>
      <c r="CQ56">
        <v>0.98534900000000003</v>
      </c>
      <c r="CR56">
        <v>0.99882000000000004</v>
      </c>
      <c r="CS56">
        <v>0.99999099999999996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0.97296099999999996</v>
      </c>
      <c r="DJ56">
        <v>0.98217500000000002</v>
      </c>
      <c r="DK56">
        <v>0.94223000000000001</v>
      </c>
      <c r="DL56">
        <v>0.99379200000000001</v>
      </c>
      <c r="DM56">
        <v>0.97651200000000005</v>
      </c>
      <c r="DN56">
        <v>0.99016300000000002</v>
      </c>
      <c r="DO56">
        <v>0.99984399999999996</v>
      </c>
      <c r="DP56">
        <v>0.99579499999999999</v>
      </c>
      <c r="DQ56">
        <v>0.99895100000000003</v>
      </c>
      <c r="DR56">
        <v>0.99999899999999997</v>
      </c>
      <c r="DS56">
        <v>1</v>
      </c>
      <c r="DT56">
        <v>0.99998500000000001</v>
      </c>
      <c r="DU56">
        <v>0.99382899999999996</v>
      </c>
      <c r="DV56">
        <v>0.99990400000000002</v>
      </c>
      <c r="DW56">
        <v>0.99999899999999997</v>
      </c>
      <c r="DX56">
        <v>0.99750099999999997</v>
      </c>
      <c r="DY56">
        <v>0.99983</v>
      </c>
      <c r="DZ56">
        <v>0.99952300000000005</v>
      </c>
      <c r="EA56">
        <v>0.96391400000000005</v>
      </c>
      <c r="EB56">
        <v>0.99783100000000002</v>
      </c>
      <c r="EC56">
        <v>0.99069700000000005</v>
      </c>
      <c r="ED56">
        <v>0.986016</v>
      </c>
      <c r="EE56">
        <v>0.99661</v>
      </c>
      <c r="EF56">
        <v>0.96583399999999997</v>
      </c>
      <c r="EG56">
        <v>0.99282499999999996</v>
      </c>
      <c r="EH56">
        <v>0.97610300000000005</v>
      </c>
      <c r="EI56">
        <v>0.99944900000000003</v>
      </c>
      <c r="EJ56">
        <v>0.89862699999999995</v>
      </c>
      <c r="EK56">
        <v>0.99975000000000003</v>
      </c>
      <c r="EL56">
        <v>0.99704300000000001</v>
      </c>
      <c r="EM56">
        <v>0.93144499999999997</v>
      </c>
      <c r="EN56">
        <v>0.84433100000000005</v>
      </c>
      <c r="EO56">
        <v>0.99767600000000001</v>
      </c>
      <c r="EP56">
        <v>1</v>
      </c>
      <c r="EQ56">
        <v>0.997942</v>
      </c>
      <c r="ER56">
        <v>0.99399800000000005</v>
      </c>
      <c r="ES56">
        <v>0.99310399999999999</v>
      </c>
      <c r="ET56">
        <v>0.99954299999999996</v>
      </c>
      <c r="EU56">
        <v>0.99350700000000003</v>
      </c>
      <c r="EV56">
        <v>0.92313000000000001</v>
      </c>
      <c r="EW56">
        <v>0.97970900000000005</v>
      </c>
      <c r="EX56">
        <v>0.99832299999999996</v>
      </c>
      <c r="EY56">
        <v>0.98509100000000005</v>
      </c>
      <c r="EZ56">
        <v>0.99938000000000005</v>
      </c>
      <c r="FA56">
        <v>0.99998699999999996</v>
      </c>
      <c r="FB56">
        <v>0.97690699999999997</v>
      </c>
      <c r="FC56">
        <v>0.99995800000000001</v>
      </c>
      <c r="FD56">
        <v>0.99985800000000002</v>
      </c>
      <c r="FE56">
        <v>1</v>
      </c>
      <c r="FF56">
        <v>1</v>
      </c>
      <c r="FG56">
        <v>1</v>
      </c>
      <c r="FH56">
        <v>0.99999899999999997</v>
      </c>
      <c r="FI56">
        <v>0.99973900000000004</v>
      </c>
      <c r="FJ56">
        <v>0.99998399999999998</v>
      </c>
      <c r="FK56">
        <v>0.99999099999999996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0.99872700000000003</v>
      </c>
      <c r="GA56">
        <v>0.98907699999999998</v>
      </c>
      <c r="GB56">
        <v>0.99800199999999994</v>
      </c>
      <c r="GC56">
        <v>0.99497599999999997</v>
      </c>
      <c r="GD56">
        <v>0.99926700000000002</v>
      </c>
      <c r="GE56">
        <v>0.99995599999999996</v>
      </c>
      <c r="GF56">
        <v>0.99999899999999997</v>
      </c>
      <c r="GG56">
        <v>1</v>
      </c>
      <c r="GH56">
        <v>0.99999899999999997</v>
      </c>
      <c r="GI56">
        <v>0.99982300000000002</v>
      </c>
      <c r="GJ56">
        <v>0.99998799999999999</v>
      </c>
      <c r="GK56">
        <v>0.99980400000000003</v>
      </c>
      <c r="GL56">
        <v>0.99997999999999998</v>
      </c>
      <c r="GM56">
        <v>0.999996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0.99890699999999999</v>
      </c>
      <c r="GW56">
        <v>0.99999700000000002</v>
      </c>
      <c r="GX56">
        <v>0.99999899999999997</v>
      </c>
      <c r="GY56">
        <v>0.99999800000000005</v>
      </c>
    </row>
    <row r="57" spans="1:252" x14ac:dyDescent="0.25">
      <c r="A57">
        <v>0.99997899999999995</v>
      </c>
      <c r="B57">
        <v>0.99931000000000003</v>
      </c>
      <c r="C57">
        <v>0.99974499999999999</v>
      </c>
      <c r="D57">
        <v>0.99975499999999995</v>
      </c>
      <c r="E57">
        <v>0.99997199999999997</v>
      </c>
      <c r="F57">
        <v>0.99992899999999996</v>
      </c>
      <c r="G57">
        <v>0.99985999999999997</v>
      </c>
      <c r="H57">
        <v>0.99994000000000005</v>
      </c>
      <c r="I57">
        <v>0.99978800000000001</v>
      </c>
      <c r="J57">
        <v>0.99997400000000003</v>
      </c>
      <c r="K57">
        <v>0.99998500000000001</v>
      </c>
      <c r="L57">
        <v>0.99983900000000003</v>
      </c>
      <c r="M57">
        <v>0.99991200000000002</v>
      </c>
      <c r="N57">
        <v>0.99996499999999999</v>
      </c>
      <c r="O57">
        <v>0.99948199999999998</v>
      </c>
      <c r="P57">
        <v>0.99995900000000004</v>
      </c>
      <c r="Q57">
        <v>0.99778599999999995</v>
      </c>
      <c r="R57">
        <v>0.99915699999999996</v>
      </c>
      <c r="S57">
        <v>0.99896200000000002</v>
      </c>
      <c r="T57">
        <v>0.99977700000000003</v>
      </c>
      <c r="U57">
        <v>0.99976100000000001</v>
      </c>
      <c r="V57">
        <v>0.99994899999999998</v>
      </c>
      <c r="W57">
        <v>0.99999899999999997</v>
      </c>
      <c r="X57">
        <v>0.99995699999999998</v>
      </c>
      <c r="Y57">
        <v>0.99996499999999999</v>
      </c>
      <c r="Z57">
        <v>0.99848899999999996</v>
      </c>
      <c r="AA57">
        <v>0.99998399999999998</v>
      </c>
      <c r="AB57">
        <v>0.99997899999999995</v>
      </c>
      <c r="AC57">
        <v>0.99998799999999999</v>
      </c>
      <c r="AD57">
        <v>0.99999300000000002</v>
      </c>
      <c r="AE57">
        <v>0.99999499999999997</v>
      </c>
      <c r="AF57">
        <v>0.99970400000000004</v>
      </c>
      <c r="AG57">
        <v>0.96256699999999995</v>
      </c>
      <c r="AH57">
        <v>0.99030899999999999</v>
      </c>
      <c r="AI57">
        <v>0.98992599999999997</v>
      </c>
      <c r="AJ57">
        <v>0.99834900000000004</v>
      </c>
      <c r="AK57">
        <v>0.99475400000000003</v>
      </c>
      <c r="AL57">
        <v>0.98848000000000003</v>
      </c>
      <c r="AM57">
        <v>0.97692800000000002</v>
      </c>
      <c r="AN57">
        <v>0.96396800000000005</v>
      </c>
      <c r="AO57">
        <v>0.98585900000000004</v>
      </c>
      <c r="AP57">
        <v>0.99970000000000003</v>
      </c>
      <c r="AQ57">
        <v>0.99973599999999996</v>
      </c>
      <c r="AR57">
        <v>0.99614800000000003</v>
      </c>
      <c r="AS57">
        <v>0.99983699999999998</v>
      </c>
      <c r="AT57">
        <v>0.99662700000000004</v>
      </c>
      <c r="AU57">
        <v>0.97582999999999998</v>
      </c>
      <c r="AV57">
        <v>0.94023800000000002</v>
      </c>
      <c r="AW57">
        <v>0.95014600000000005</v>
      </c>
      <c r="AX57">
        <v>0.98539699999999997</v>
      </c>
      <c r="AY57">
        <v>0.99933799999999995</v>
      </c>
      <c r="AZ57">
        <v>0.99999800000000005</v>
      </c>
      <c r="BA57">
        <v>0.99993799999999999</v>
      </c>
      <c r="BB57">
        <v>0.99967200000000001</v>
      </c>
      <c r="BC57">
        <v>0.99904400000000004</v>
      </c>
      <c r="BD57">
        <v>0.99750000000000005</v>
      </c>
      <c r="BE57">
        <v>0.99885500000000005</v>
      </c>
      <c r="BF57">
        <v>0.99995599999999996</v>
      </c>
      <c r="BG57">
        <v>0.999915</v>
      </c>
      <c r="BH57">
        <v>0.99975000000000003</v>
      </c>
      <c r="BI57">
        <v>0.99944599999999995</v>
      </c>
      <c r="BJ57">
        <v>0.99153899999999995</v>
      </c>
      <c r="BK57">
        <v>0.99834800000000001</v>
      </c>
      <c r="BL57">
        <v>0.99985100000000005</v>
      </c>
      <c r="BM57">
        <v>0.99768999999999997</v>
      </c>
      <c r="BN57">
        <v>0.99918600000000002</v>
      </c>
      <c r="BO57">
        <v>0.995452</v>
      </c>
      <c r="BP57">
        <v>0.99502400000000002</v>
      </c>
      <c r="BQ57">
        <v>0.99226099999999995</v>
      </c>
      <c r="BR57">
        <v>0.99837399999999998</v>
      </c>
      <c r="BS57">
        <v>0.99771299999999996</v>
      </c>
      <c r="BT57">
        <v>0.99990699999999999</v>
      </c>
      <c r="BU57">
        <v>0.99998100000000001</v>
      </c>
      <c r="BV57">
        <v>0.99853099999999995</v>
      </c>
      <c r="BW57">
        <v>0.99951599999999996</v>
      </c>
      <c r="BX57">
        <v>0.99990199999999996</v>
      </c>
      <c r="BY57">
        <v>0.99997199999999997</v>
      </c>
      <c r="BZ57">
        <v>0.999915</v>
      </c>
      <c r="CA57">
        <v>0.99932600000000005</v>
      </c>
      <c r="CB57">
        <v>0.99947799999999998</v>
      </c>
      <c r="CC57">
        <v>0.99914000000000003</v>
      </c>
      <c r="CD57">
        <v>0.99599899999999997</v>
      </c>
      <c r="CE57">
        <v>0.99760800000000005</v>
      </c>
      <c r="CF57">
        <v>0.99874799999999997</v>
      </c>
      <c r="CG57">
        <v>0.99982800000000005</v>
      </c>
      <c r="CH57">
        <v>0.99220600000000003</v>
      </c>
      <c r="CI57">
        <v>0.98855300000000002</v>
      </c>
      <c r="CJ57">
        <v>0.99925600000000003</v>
      </c>
      <c r="CK57">
        <v>0.999166</v>
      </c>
      <c r="CL57">
        <v>0.99727100000000002</v>
      </c>
      <c r="CM57">
        <v>0.99587199999999998</v>
      </c>
      <c r="CN57">
        <v>0.99377499999999996</v>
      </c>
      <c r="CO57">
        <v>0.97536599999999996</v>
      </c>
      <c r="CP57">
        <v>0.99565400000000004</v>
      </c>
      <c r="CQ57">
        <v>0.991035</v>
      </c>
      <c r="CR57">
        <v>0.98338700000000001</v>
      </c>
      <c r="CS57">
        <v>0.97264099999999998</v>
      </c>
      <c r="CT57">
        <v>0.99564699999999995</v>
      </c>
      <c r="CU57">
        <v>0.99989399999999995</v>
      </c>
      <c r="CV57">
        <v>0.99601600000000001</v>
      </c>
      <c r="CW57">
        <v>0.96281499999999998</v>
      </c>
      <c r="CX57">
        <v>0.98109000000000002</v>
      </c>
      <c r="CY57">
        <v>0.99975599999999998</v>
      </c>
      <c r="CZ57">
        <v>0.99933799999999995</v>
      </c>
      <c r="DA57">
        <v>0.98968599999999995</v>
      </c>
      <c r="DB57">
        <v>0.97994999999999999</v>
      </c>
      <c r="DC57">
        <v>0.97563599999999995</v>
      </c>
      <c r="DD57">
        <v>0.98963199999999996</v>
      </c>
      <c r="DE57">
        <v>0.99535300000000004</v>
      </c>
      <c r="DF57">
        <v>0.99990199999999996</v>
      </c>
      <c r="DG57">
        <v>0.99484899999999998</v>
      </c>
      <c r="DH57">
        <v>0.98268</v>
      </c>
      <c r="DI57">
        <v>0.99772300000000003</v>
      </c>
      <c r="DJ57">
        <v>0.999587</v>
      </c>
      <c r="DK57">
        <v>0.999892</v>
      </c>
      <c r="DL57">
        <v>0.99994499999999997</v>
      </c>
      <c r="DM57">
        <v>0.99977300000000002</v>
      </c>
      <c r="DN57">
        <v>0.99974600000000002</v>
      </c>
      <c r="DO57">
        <v>0.99978599999999995</v>
      </c>
      <c r="DP57">
        <v>0.99929400000000002</v>
      </c>
      <c r="DQ57">
        <v>0.99964200000000003</v>
      </c>
      <c r="DR57">
        <v>0.99962300000000004</v>
      </c>
      <c r="DS57">
        <v>0.99995699999999998</v>
      </c>
      <c r="DT57">
        <v>0.99857300000000004</v>
      </c>
      <c r="DU57">
        <v>0.99988299999999997</v>
      </c>
      <c r="DV57">
        <v>0.99884099999999998</v>
      </c>
      <c r="DW57">
        <v>0.99951199999999996</v>
      </c>
      <c r="DX57">
        <v>0.99985100000000005</v>
      </c>
      <c r="DY57">
        <v>0.999085</v>
      </c>
      <c r="DZ57">
        <v>0.999197</v>
      </c>
      <c r="EA57">
        <v>0.99998399999999998</v>
      </c>
      <c r="EB57">
        <v>0.999718</v>
      </c>
      <c r="EC57">
        <v>0.999969</v>
      </c>
      <c r="ED57">
        <v>0.99984499999999998</v>
      </c>
      <c r="EE57">
        <v>0.99964699999999995</v>
      </c>
      <c r="EF57">
        <v>0.99873400000000001</v>
      </c>
      <c r="EG57">
        <v>0.99872099999999997</v>
      </c>
      <c r="EH57">
        <v>0.99972300000000003</v>
      </c>
      <c r="EI57">
        <v>0.99913799999999997</v>
      </c>
      <c r="EJ57">
        <v>0.99813200000000002</v>
      </c>
      <c r="EK57">
        <v>0.99951900000000005</v>
      </c>
      <c r="EL57">
        <v>0.99943599999999999</v>
      </c>
      <c r="EM57">
        <v>0.99771100000000001</v>
      </c>
      <c r="EN57">
        <v>0.996973</v>
      </c>
      <c r="EO57">
        <v>0.990421</v>
      </c>
      <c r="EP57">
        <v>0.99462700000000004</v>
      </c>
      <c r="EQ57">
        <v>0.96801199999999998</v>
      </c>
      <c r="ER57">
        <v>0.835449</v>
      </c>
      <c r="ES57">
        <v>0.95676399999999995</v>
      </c>
      <c r="ET57">
        <v>0.97755999999999998</v>
      </c>
      <c r="EU57">
        <v>0.97382400000000002</v>
      </c>
      <c r="EV57">
        <v>0.981124</v>
      </c>
      <c r="EW57">
        <v>0.88305599999999995</v>
      </c>
      <c r="EX57">
        <v>0.97595900000000002</v>
      </c>
      <c r="EY57">
        <v>0.99879600000000002</v>
      </c>
      <c r="EZ57">
        <v>0.99972799999999995</v>
      </c>
      <c r="FA57">
        <v>0.99986200000000003</v>
      </c>
      <c r="FB57">
        <v>0.99988699999999997</v>
      </c>
      <c r="FC57">
        <v>0.99994400000000006</v>
      </c>
      <c r="FD57">
        <v>0.99984099999999998</v>
      </c>
      <c r="FE57">
        <v>0.99967600000000001</v>
      </c>
      <c r="FF57">
        <v>0.99949600000000005</v>
      </c>
      <c r="FG57">
        <v>0.99923600000000001</v>
      </c>
      <c r="FH57">
        <v>0.99777099999999996</v>
      </c>
      <c r="FI57">
        <v>0.99731700000000001</v>
      </c>
      <c r="FJ57">
        <v>0.99915200000000004</v>
      </c>
      <c r="FK57">
        <v>0.99957099999999999</v>
      </c>
      <c r="FL57">
        <v>0.99638300000000002</v>
      </c>
      <c r="FM57">
        <v>0.99995999999999996</v>
      </c>
      <c r="FN57">
        <v>0.99916700000000003</v>
      </c>
      <c r="FO57">
        <v>0.99881399999999998</v>
      </c>
      <c r="FP57">
        <v>0.99857399999999996</v>
      </c>
      <c r="FQ57">
        <v>0.99983599999999995</v>
      </c>
      <c r="FR57">
        <v>0.99890800000000002</v>
      </c>
      <c r="FS57">
        <v>0.99599300000000002</v>
      </c>
      <c r="FT57">
        <v>0.99948499999999996</v>
      </c>
      <c r="FU57">
        <v>0.99167499999999997</v>
      </c>
      <c r="FV57">
        <v>0.99588399999999999</v>
      </c>
      <c r="FW57">
        <v>0.99244100000000002</v>
      </c>
      <c r="FX57">
        <v>0.99973900000000004</v>
      </c>
      <c r="FY57">
        <v>0.99580900000000006</v>
      </c>
      <c r="FZ57">
        <v>0.99178500000000003</v>
      </c>
      <c r="GA57">
        <v>0.99983900000000003</v>
      </c>
      <c r="GB57">
        <v>0.99961</v>
      </c>
      <c r="GC57">
        <v>0.99973299999999998</v>
      </c>
      <c r="GD57">
        <v>0.99990199999999996</v>
      </c>
      <c r="GE57">
        <v>0.99999300000000002</v>
      </c>
      <c r="GF57">
        <v>0.99998200000000004</v>
      </c>
      <c r="GG57">
        <v>0.99980199999999997</v>
      </c>
      <c r="GH57">
        <v>0.99899000000000004</v>
      </c>
      <c r="GI57">
        <v>0.99778599999999995</v>
      </c>
      <c r="GJ57">
        <v>0.99972099999999997</v>
      </c>
      <c r="GK57">
        <v>0.99856900000000004</v>
      </c>
      <c r="GL57">
        <v>0.99879799999999996</v>
      </c>
      <c r="GM57">
        <v>0.99995900000000004</v>
      </c>
      <c r="GN57">
        <v>0.99961699999999998</v>
      </c>
      <c r="GO57">
        <v>0.99982800000000005</v>
      </c>
      <c r="GP57">
        <v>0.99990299999999999</v>
      </c>
      <c r="GQ57">
        <v>0.999973</v>
      </c>
      <c r="GR57">
        <v>0.99999899999999997</v>
      </c>
      <c r="GS57">
        <v>0.99970199999999998</v>
      </c>
      <c r="GT57">
        <v>0.94164400000000004</v>
      </c>
      <c r="GU57">
        <v>0.99994000000000005</v>
      </c>
      <c r="GV57">
        <v>0.93639499999999998</v>
      </c>
      <c r="GW57">
        <v>0.99700999999999995</v>
      </c>
    </row>
    <row r="58" spans="1:252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</row>
    <row r="59" spans="1:252" x14ac:dyDescent="0.25">
      <c r="A59">
        <v>0.99994799999999995</v>
      </c>
      <c r="B59">
        <v>0.99999700000000002</v>
      </c>
      <c r="C59">
        <v>0.99999899999999997</v>
      </c>
      <c r="D59">
        <v>0.999969</v>
      </c>
      <c r="E59">
        <v>0.99899700000000002</v>
      </c>
      <c r="F59">
        <v>0.99650300000000003</v>
      </c>
      <c r="G59">
        <v>0.99999499999999997</v>
      </c>
      <c r="H59">
        <v>0.99997499999999995</v>
      </c>
      <c r="I59">
        <v>0.99986200000000003</v>
      </c>
      <c r="J59">
        <v>0.99999899999999997</v>
      </c>
      <c r="K59">
        <v>0.99782999999999999</v>
      </c>
      <c r="L59">
        <v>0.99853400000000003</v>
      </c>
      <c r="M59">
        <v>0.99909800000000004</v>
      </c>
      <c r="N59">
        <v>0.99947200000000003</v>
      </c>
      <c r="O59">
        <v>0.99968500000000005</v>
      </c>
      <c r="P59">
        <v>0.99996600000000002</v>
      </c>
      <c r="Q59">
        <v>0.99998799999999999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0.999973</v>
      </c>
      <c r="DN59">
        <v>1</v>
      </c>
      <c r="DO59">
        <v>0.99999700000000002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0.99998699999999996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0.99998399999999998</v>
      </c>
      <c r="HE59">
        <v>0.99999700000000002</v>
      </c>
      <c r="HF59">
        <v>0.99986299999999995</v>
      </c>
    </row>
    <row r="60" spans="1:252" x14ac:dyDescent="0.25">
      <c r="A60">
        <v>0.99997999999999998</v>
      </c>
      <c r="B60">
        <v>0.99999099999999996</v>
      </c>
      <c r="C60">
        <v>1</v>
      </c>
      <c r="D60">
        <v>1</v>
      </c>
      <c r="E60">
        <v>1</v>
      </c>
      <c r="F60">
        <v>1</v>
      </c>
      <c r="G60">
        <v>0.99998799999999999</v>
      </c>
      <c r="H60">
        <v>0.99955799999999995</v>
      </c>
      <c r="I60">
        <v>0.99999700000000002</v>
      </c>
      <c r="J60">
        <v>0.99997100000000005</v>
      </c>
      <c r="K60">
        <v>0.99970800000000004</v>
      </c>
      <c r="L60">
        <v>0.99874499999999999</v>
      </c>
      <c r="M60">
        <v>0.99826099999999995</v>
      </c>
      <c r="N60">
        <v>0.99726700000000001</v>
      </c>
      <c r="O60">
        <v>0.99737500000000001</v>
      </c>
      <c r="P60">
        <v>0.998645</v>
      </c>
      <c r="Q60">
        <v>0.99959399999999998</v>
      </c>
      <c r="R60">
        <v>0.99993500000000002</v>
      </c>
      <c r="S60">
        <v>0.99786699999999995</v>
      </c>
      <c r="T60">
        <v>0.99907699999999999</v>
      </c>
      <c r="U60">
        <v>0.99964500000000001</v>
      </c>
      <c r="V60">
        <v>0.99999400000000005</v>
      </c>
      <c r="W60">
        <v>0.99996700000000005</v>
      </c>
      <c r="X60">
        <v>0.99979099999999999</v>
      </c>
      <c r="Y60">
        <v>0.99995800000000001</v>
      </c>
      <c r="Z60">
        <v>0.99999899999999997</v>
      </c>
      <c r="AA60">
        <v>0.99923899999999999</v>
      </c>
      <c r="AB60">
        <v>0.99998200000000004</v>
      </c>
      <c r="AC60">
        <v>0.99992499999999995</v>
      </c>
      <c r="AD60">
        <v>0.99861</v>
      </c>
      <c r="AE60">
        <v>0.99991699999999994</v>
      </c>
      <c r="AF60">
        <v>0.99921499999999996</v>
      </c>
      <c r="AG60">
        <v>0.99985599999999997</v>
      </c>
      <c r="AH60">
        <v>0.99960499999999997</v>
      </c>
      <c r="AI60">
        <v>0.99856599999999995</v>
      </c>
      <c r="AJ60">
        <v>0.99879600000000002</v>
      </c>
      <c r="AK60">
        <v>1</v>
      </c>
      <c r="AL60">
        <v>1</v>
      </c>
      <c r="AM60">
        <v>1</v>
      </c>
      <c r="AN60">
        <v>0.99999899999999997</v>
      </c>
      <c r="AO60">
        <v>1</v>
      </c>
      <c r="AP60">
        <v>1</v>
      </c>
      <c r="AQ60">
        <v>1</v>
      </c>
      <c r="AR60">
        <v>0.99998799999999999</v>
      </c>
      <c r="AS60">
        <v>0.99768500000000004</v>
      </c>
      <c r="AT60">
        <v>0.999776</v>
      </c>
      <c r="AU60">
        <v>0.99997999999999998</v>
      </c>
      <c r="AV60">
        <v>0.99566699999999997</v>
      </c>
      <c r="AW60">
        <v>0.99992300000000001</v>
      </c>
      <c r="AX60">
        <v>0.99990299999999999</v>
      </c>
      <c r="AY60">
        <v>0.99979200000000001</v>
      </c>
      <c r="AZ60">
        <v>0.99999800000000005</v>
      </c>
      <c r="BA60">
        <v>0.99981299999999995</v>
      </c>
      <c r="BB60">
        <v>0.99999000000000005</v>
      </c>
      <c r="BC60">
        <v>0.99942500000000001</v>
      </c>
      <c r="BD60">
        <v>0.99945499999999998</v>
      </c>
      <c r="BE60">
        <v>0.99767700000000004</v>
      </c>
      <c r="BF60">
        <v>0.99722100000000002</v>
      </c>
      <c r="BG60">
        <v>0.99909400000000004</v>
      </c>
      <c r="BH60">
        <v>0.999942</v>
      </c>
      <c r="BI60">
        <v>0.99994400000000006</v>
      </c>
      <c r="BJ60">
        <v>0.99992099999999995</v>
      </c>
      <c r="BK60">
        <v>0.999614</v>
      </c>
      <c r="BL60">
        <v>0.99988699999999997</v>
      </c>
      <c r="BM60">
        <v>0.99945099999999998</v>
      </c>
      <c r="BN60">
        <v>0.99981500000000001</v>
      </c>
      <c r="BO60">
        <v>0.99855400000000005</v>
      </c>
      <c r="BP60">
        <v>0.99998500000000001</v>
      </c>
      <c r="BQ60">
        <v>0.99952300000000005</v>
      </c>
      <c r="BR60">
        <v>0.99981600000000004</v>
      </c>
      <c r="BS60">
        <v>0.99917900000000004</v>
      </c>
      <c r="BT60">
        <v>0.99985000000000002</v>
      </c>
      <c r="BU60">
        <v>0.99988299999999997</v>
      </c>
      <c r="BV60">
        <v>0.99894099999999997</v>
      </c>
      <c r="BW60">
        <v>0.999139</v>
      </c>
      <c r="BX60">
        <v>0.99996099999999999</v>
      </c>
      <c r="BY60">
        <v>0.99995800000000001</v>
      </c>
      <c r="BZ60">
        <v>0.99987199999999998</v>
      </c>
      <c r="CA60">
        <v>0.99956800000000001</v>
      </c>
      <c r="CB60">
        <v>0.99984200000000001</v>
      </c>
      <c r="CC60">
        <v>0.99900500000000003</v>
      </c>
      <c r="CD60">
        <v>0.99992099999999995</v>
      </c>
      <c r="CE60">
        <v>0.99998699999999996</v>
      </c>
      <c r="CF60">
        <v>0.99996700000000005</v>
      </c>
      <c r="CG60">
        <v>0.999197</v>
      </c>
      <c r="CH60">
        <v>0.99925600000000003</v>
      </c>
      <c r="CI60">
        <v>0.99991300000000005</v>
      </c>
      <c r="CJ60">
        <v>0.99933899999999998</v>
      </c>
      <c r="CK60">
        <v>0.99967899999999998</v>
      </c>
      <c r="CL60">
        <v>0.999336</v>
      </c>
      <c r="CM60">
        <v>0.99964500000000001</v>
      </c>
      <c r="CN60">
        <v>0.99538400000000005</v>
      </c>
      <c r="CO60">
        <v>0.99892300000000001</v>
      </c>
      <c r="CP60">
        <v>0.99971500000000002</v>
      </c>
      <c r="CQ60">
        <v>0.99976299999999996</v>
      </c>
      <c r="CR60">
        <v>0.99995000000000001</v>
      </c>
      <c r="CS60">
        <v>0.99999199999999999</v>
      </c>
      <c r="CT60">
        <v>1</v>
      </c>
      <c r="CU60">
        <v>0.99999899999999997</v>
      </c>
      <c r="CV60">
        <v>1</v>
      </c>
      <c r="CW60">
        <v>1</v>
      </c>
      <c r="CX60">
        <v>0.999977</v>
      </c>
      <c r="CY60">
        <v>1</v>
      </c>
      <c r="CZ60">
        <v>0.999996</v>
      </c>
      <c r="DA60">
        <v>0.99999700000000002</v>
      </c>
      <c r="DB60">
        <v>1</v>
      </c>
      <c r="DC60">
        <v>0.99999899999999997</v>
      </c>
      <c r="DD60">
        <v>0.99999400000000005</v>
      </c>
      <c r="DE60">
        <v>1</v>
      </c>
      <c r="DF60">
        <v>0.999996</v>
      </c>
      <c r="DG60">
        <v>0.99996600000000002</v>
      </c>
      <c r="DH60">
        <v>0.99996600000000002</v>
      </c>
      <c r="DI60">
        <v>1</v>
      </c>
      <c r="DJ60">
        <v>0.99999899999999997</v>
      </c>
      <c r="DK60">
        <v>0.99999700000000002</v>
      </c>
      <c r="DL60">
        <v>0.99998699999999996</v>
      </c>
      <c r="DM60">
        <v>0.99999300000000002</v>
      </c>
      <c r="DN60">
        <v>0.99999300000000002</v>
      </c>
      <c r="DO60">
        <v>1</v>
      </c>
      <c r="DP60">
        <v>0.99999700000000002</v>
      </c>
      <c r="DQ60">
        <v>1</v>
      </c>
      <c r="DR60">
        <v>0.99999899999999997</v>
      </c>
      <c r="DS60">
        <v>0.999996</v>
      </c>
      <c r="DT60">
        <v>0.99990800000000002</v>
      </c>
      <c r="DU60">
        <v>0.99999000000000005</v>
      </c>
      <c r="DV60">
        <v>0.99998200000000004</v>
      </c>
      <c r="DW60">
        <v>0.99972499999999997</v>
      </c>
      <c r="DX60">
        <v>1</v>
      </c>
      <c r="DY60">
        <v>1</v>
      </c>
      <c r="DZ60">
        <v>0.99999499999999997</v>
      </c>
      <c r="EA60">
        <v>0.99999700000000002</v>
      </c>
      <c r="EB60">
        <v>0.99997100000000005</v>
      </c>
      <c r="EC60">
        <v>0.99994799999999995</v>
      </c>
      <c r="ED60">
        <v>0.99987499999999996</v>
      </c>
      <c r="EE60">
        <v>0.99998299999999996</v>
      </c>
      <c r="EF60">
        <v>0.99998200000000004</v>
      </c>
      <c r="EG60">
        <v>0.99999099999999996</v>
      </c>
      <c r="EH60">
        <v>1</v>
      </c>
      <c r="EI60">
        <v>0.99994700000000003</v>
      </c>
      <c r="EJ60">
        <v>0.99964399999999998</v>
      </c>
      <c r="EK60">
        <v>0.99926599999999999</v>
      </c>
      <c r="EL60">
        <v>0.999969</v>
      </c>
      <c r="EM60">
        <v>0.99998200000000004</v>
      </c>
      <c r="EN60">
        <v>0.99999000000000005</v>
      </c>
      <c r="EO60">
        <v>1</v>
      </c>
      <c r="EP60">
        <v>0.99999199999999999</v>
      </c>
      <c r="EQ60">
        <v>0.99997999999999998</v>
      </c>
      <c r="ER60">
        <v>0.99991699999999994</v>
      </c>
      <c r="ES60">
        <v>0.99998799999999999</v>
      </c>
      <c r="ET60">
        <v>1</v>
      </c>
      <c r="EU60">
        <v>1</v>
      </c>
      <c r="EV60">
        <v>1</v>
      </c>
      <c r="EW60">
        <v>0.99999700000000002</v>
      </c>
      <c r="EX60">
        <v>0.99999400000000005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0.99999899999999997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0.99999800000000005</v>
      </c>
      <c r="FO60">
        <v>1</v>
      </c>
      <c r="FP60">
        <v>1</v>
      </c>
      <c r="FQ60">
        <v>0.99999800000000005</v>
      </c>
      <c r="FR60">
        <v>0.99999899999999997</v>
      </c>
      <c r="FS60">
        <v>0.99999800000000005</v>
      </c>
      <c r="FT60">
        <v>0.99999499999999997</v>
      </c>
      <c r="FU60">
        <v>0.99997899999999995</v>
      </c>
      <c r="FV60">
        <v>0.99999400000000005</v>
      </c>
      <c r="FW60">
        <v>1</v>
      </c>
      <c r="FX60">
        <v>1</v>
      </c>
      <c r="FY60">
        <v>0.99999899999999997</v>
      </c>
      <c r="FZ60">
        <v>1</v>
      </c>
      <c r="GA60">
        <v>0.999996</v>
      </c>
      <c r="GB60">
        <v>0.99999899999999997</v>
      </c>
      <c r="GC60">
        <v>0.99997000000000003</v>
      </c>
      <c r="GD60">
        <v>0.999996</v>
      </c>
      <c r="GE60">
        <v>1</v>
      </c>
      <c r="GF60">
        <v>0.99999899999999997</v>
      </c>
      <c r="GG60">
        <v>0.99999899999999997</v>
      </c>
      <c r="GH60">
        <v>0.99999899999999997</v>
      </c>
      <c r="GI60">
        <v>0.99999899999999997</v>
      </c>
      <c r="GJ60">
        <v>0.99999300000000002</v>
      </c>
      <c r="GK60">
        <v>0.99999099999999996</v>
      </c>
      <c r="GL60">
        <v>0.99998699999999996</v>
      </c>
      <c r="GM60">
        <v>0.99999899999999997</v>
      </c>
      <c r="GN60">
        <v>1</v>
      </c>
      <c r="GO60">
        <v>0.99999800000000005</v>
      </c>
      <c r="GP60">
        <v>0.99999899999999997</v>
      </c>
      <c r="GQ60">
        <v>0.99999800000000005</v>
      </c>
      <c r="GR60">
        <v>0.99999700000000002</v>
      </c>
      <c r="GS60">
        <v>0.99992499999999995</v>
      </c>
      <c r="GT60">
        <v>1</v>
      </c>
      <c r="GU60">
        <v>1</v>
      </c>
      <c r="GV60">
        <v>1</v>
      </c>
      <c r="GW60">
        <v>0.99999899999999997</v>
      </c>
      <c r="GX60">
        <v>0.99999899999999997</v>
      </c>
      <c r="GY60">
        <v>0.99999400000000005</v>
      </c>
      <c r="GZ60">
        <v>0.99999899999999997</v>
      </c>
      <c r="HA60">
        <v>0.99999800000000005</v>
      </c>
      <c r="HB60">
        <v>1</v>
      </c>
      <c r="HC60">
        <v>1</v>
      </c>
      <c r="HD60">
        <v>1</v>
      </c>
      <c r="HE60">
        <v>0.99999899999999997</v>
      </c>
      <c r="HF60">
        <v>1</v>
      </c>
      <c r="HG60">
        <v>0.99996600000000002</v>
      </c>
      <c r="HH60">
        <v>0.99919999999999998</v>
      </c>
      <c r="HI60">
        <v>0.99987899999999996</v>
      </c>
      <c r="HJ60">
        <v>0.99994300000000003</v>
      </c>
      <c r="HK60">
        <v>0.99034800000000001</v>
      </c>
      <c r="HL60">
        <v>0.99083500000000002</v>
      </c>
      <c r="HM60">
        <v>0.99083500000000002</v>
      </c>
    </row>
    <row r="61" spans="1:252" x14ac:dyDescent="0.25">
      <c r="A61">
        <v>0.94903700000000002</v>
      </c>
      <c r="B61">
        <v>0.95177599999999996</v>
      </c>
      <c r="C61">
        <v>0.39770100000000003</v>
      </c>
      <c r="D61">
        <v>0.99512500000000004</v>
      </c>
      <c r="E61">
        <v>0.996004</v>
      </c>
      <c r="F61">
        <v>0.99996799999999997</v>
      </c>
      <c r="G61">
        <v>0.99997599999999998</v>
      </c>
      <c r="H61">
        <v>0.94883799999999996</v>
      </c>
      <c r="I61">
        <v>0.99197500000000005</v>
      </c>
      <c r="J61">
        <v>0.98253900000000005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0.99999800000000005</v>
      </c>
      <c r="R61">
        <v>1</v>
      </c>
      <c r="S61">
        <v>0.99988999999999995</v>
      </c>
      <c r="T61">
        <v>0.99999300000000002</v>
      </c>
      <c r="U61">
        <v>0.99995500000000004</v>
      </c>
      <c r="V61">
        <v>0.99999300000000002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0.99999899999999997</v>
      </c>
      <c r="AH61">
        <v>0.99999899999999997</v>
      </c>
      <c r="AI61">
        <v>0.99999700000000002</v>
      </c>
      <c r="AJ61">
        <v>1</v>
      </c>
      <c r="AK61">
        <v>1</v>
      </c>
      <c r="AL61">
        <v>0.99999800000000005</v>
      </c>
      <c r="AM61">
        <v>0.99999800000000005</v>
      </c>
      <c r="AN61">
        <v>1</v>
      </c>
      <c r="AO61">
        <v>0.99999899999999997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0.999996</v>
      </c>
      <c r="BC61">
        <v>0.99999800000000005</v>
      </c>
      <c r="BD61">
        <v>0.99999700000000002</v>
      </c>
      <c r="BE61">
        <v>1</v>
      </c>
      <c r="BF61">
        <v>0.99999899999999997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0.99281200000000003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0.99999899999999997</v>
      </c>
      <c r="CS61">
        <v>0.99999899999999997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0.99999899999999997</v>
      </c>
      <c r="DF61">
        <v>1</v>
      </c>
      <c r="DG61">
        <v>1</v>
      </c>
      <c r="DH61">
        <v>0.99999899999999997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0.99999899999999997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0.999996</v>
      </c>
      <c r="HI61">
        <v>0.99982800000000005</v>
      </c>
      <c r="HJ61">
        <v>0.99998799999999999</v>
      </c>
      <c r="HK61">
        <v>1</v>
      </c>
      <c r="HL61">
        <v>1</v>
      </c>
      <c r="HM61">
        <v>0.99994499999999997</v>
      </c>
      <c r="HN61">
        <v>0.99999700000000002</v>
      </c>
      <c r="HO61">
        <v>0.99996200000000002</v>
      </c>
    </row>
    <row r="62" spans="1:252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0.99999800000000005</v>
      </c>
      <c r="H62">
        <v>0.999996</v>
      </c>
      <c r="I62">
        <v>0.99999700000000002</v>
      </c>
      <c r="J62">
        <v>1</v>
      </c>
      <c r="K62">
        <v>0.99999899999999997</v>
      </c>
      <c r="L62">
        <v>1</v>
      </c>
      <c r="M62">
        <v>1</v>
      </c>
      <c r="N62">
        <v>1</v>
      </c>
      <c r="O62">
        <v>0.99998100000000001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0.999973</v>
      </c>
      <c r="W62">
        <v>0.99998500000000001</v>
      </c>
      <c r="X62">
        <v>1</v>
      </c>
      <c r="Y62">
        <v>0.99999800000000005</v>
      </c>
      <c r="Z62">
        <v>1</v>
      </c>
      <c r="AA62">
        <v>1</v>
      </c>
      <c r="AB62">
        <v>1</v>
      </c>
      <c r="AC62">
        <v>0.99831000000000003</v>
      </c>
      <c r="AD62">
        <v>0.997498</v>
      </c>
      <c r="AE62">
        <v>0.99378599999999995</v>
      </c>
      <c r="AF62">
        <v>0.98357399999999995</v>
      </c>
      <c r="AG62">
        <v>0.99993600000000005</v>
      </c>
      <c r="AH62">
        <v>0.99488100000000002</v>
      </c>
      <c r="AI62">
        <v>1</v>
      </c>
      <c r="AJ62">
        <v>1</v>
      </c>
      <c r="AK62">
        <v>1</v>
      </c>
      <c r="AL62">
        <v>1</v>
      </c>
      <c r="AM62">
        <v>0.99999700000000002</v>
      </c>
      <c r="AN62">
        <v>0.99994499999999997</v>
      </c>
      <c r="AO62">
        <v>0.99989499999999998</v>
      </c>
      <c r="AP62">
        <v>0.997394</v>
      </c>
      <c r="AQ62">
        <v>0.99954200000000004</v>
      </c>
      <c r="AR62">
        <v>0.99178699999999997</v>
      </c>
      <c r="AS62">
        <v>0.99496399999999996</v>
      </c>
      <c r="AT62">
        <v>0.99689099999999997</v>
      </c>
      <c r="AU62">
        <v>0.99980599999999997</v>
      </c>
      <c r="AV62">
        <v>0.999996</v>
      </c>
      <c r="AW62">
        <v>0.99985800000000002</v>
      </c>
      <c r="AX62">
        <v>0.99999400000000005</v>
      </c>
      <c r="AY62">
        <v>0.99999899999999997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0.999996</v>
      </c>
      <c r="BN62">
        <v>0.99971600000000005</v>
      </c>
      <c r="BO62">
        <v>0.99983500000000003</v>
      </c>
      <c r="BP62">
        <v>0.999977</v>
      </c>
      <c r="BQ62">
        <v>0.99980899999999995</v>
      </c>
      <c r="BR62">
        <v>0.99854399999999999</v>
      </c>
      <c r="BS62">
        <v>0.999996</v>
      </c>
      <c r="BT62">
        <v>0.99977800000000006</v>
      </c>
      <c r="BU62">
        <v>0.99930799999999997</v>
      </c>
      <c r="BV62">
        <v>0.999884</v>
      </c>
      <c r="BW62">
        <v>0.99997199999999997</v>
      </c>
      <c r="BX62">
        <v>0.99977700000000003</v>
      </c>
      <c r="BY62">
        <v>0.999942</v>
      </c>
      <c r="BZ62">
        <v>0.99494700000000003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0.99999899999999997</v>
      </c>
      <c r="CK62">
        <v>1</v>
      </c>
      <c r="CL62">
        <v>1</v>
      </c>
      <c r="CM62">
        <v>0.99999800000000005</v>
      </c>
      <c r="CN62">
        <v>1</v>
      </c>
      <c r="CO62">
        <v>1</v>
      </c>
      <c r="CP62">
        <v>0.99977499999999997</v>
      </c>
      <c r="CQ62">
        <v>0.99999000000000005</v>
      </c>
      <c r="CR62">
        <v>0.999413</v>
      </c>
      <c r="CS62">
        <v>0.99948800000000004</v>
      </c>
      <c r="CT62">
        <v>1</v>
      </c>
      <c r="CU62">
        <v>0.99996300000000005</v>
      </c>
      <c r="CV62">
        <v>0.99999400000000005</v>
      </c>
      <c r="CW62">
        <v>0.99921499999999996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0.99999899999999997</v>
      </c>
      <c r="DJ62">
        <v>1</v>
      </c>
      <c r="DK62">
        <v>1</v>
      </c>
      <c r="DL62">
        <v>0.99999899999999997</v>
      </c>
      <c r="DM62">
        <v>1</v>
      </c>
      <c r="DN62">
        <v>0.99998399999999998</v>
      </c>
      <c r="DO62">
        <v>1</v>
      </c>
      <c r="DP62">
        <v>0.99998699999999996</v>
      </c>
      <c r="DQ62">
        <v>1</v>
      </c>
      <c r="DR62">
        <v>1</v>
      </c>
      <c r="DS62">
        <v>1</v>
      </c>
      <c r="DT62">
        <v>1</v>
      </c>
      <c r="DU62">
        <v>0.99999800000000005</v>
      </c>
      <c r="DV62">
        <v>0.99998600000000004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0.999996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0.99999899999999997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0.99999899999999997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0.99999800000000005</v>
      </c>
      <c r="ID62">
        <v>1</v>
      </c>
      <c r="IE62">
        <v>1</v>
      </c>
      <c r="IF62">
        <v>1</v>
      </c>
      <c r="IG62">
        <v>1</v>
      </c>
    </row>
    <row r="63" spans="1:252" x14ac:dyDescent="0.25">
      <c r="A63">
        <v>0.99999899999999997</v>
      </c>
      <c r="B63">
        <v>0.99999499999999997</v>
      </c>
      <c r="C63">
        <v>1</v>
      </c>
      <c r="D63">
        <v>0.99999899999999997</v>
      </c>
      <c r="E63">
        <v>1</v>
      </c>
      <c r="F63">
        <v>1</v>
      </c>
      <c r="G63">
        <v>1</v>
      </c>
      <c r="H63">
        <v>1</v>
      </c>
      <c r="I63">
        <v>1</v>
      </c>
      <c r="J63">
        <v>0.99987400000000004</v>
      </c>
      <c r="K63">
        <v>0.99999899999999997</v>
      </c>
      <c r="L63">
        <v>0.99376699999999996</v>
      </c>
      <c r="M63">
        <v>0.99999899999999997</v>
      </c>
      <c r="N63">
        <v>0.99994899999999998</v>
      </c>
      <c r="O63">
        <v>0.99994000000000005</v>
      </c>
      <c r="P63">
        <v>0.99985800000000002</v>
      </c>
      <c r="Q63">
        <v>0.99999700000000002</v>
      </c>
      <c r="R63">
        <v>0.99999800000000005</v>
      </c>
      <c r="S63">
        <v>1</v>
      </c>
      <c r="T63">
        <v>0.99997499999999995</v>
      </c>
      <c r="U63">
        <v>0.99999700000000002</v>
      </c>
      <c r="V63">
        <v>0.99999700000000002</v>
      </c>
      <c r="W63">
        <v>1</v>
      </c>
      <c r="X63">
        <v>1</v>
      </c>
      <c r="Y63">
        <v>1</v>
      </c>
      <c r="Z63">
        <v>0.99999899999999997</v>
      </c>
      <c r="AA63">
        <v>0.99999899999999997</v>
      </c>
      <c r="AB63">
        <v>1</v>
      </c>
      <c r="AC63">
        <v>1</v>
      </c>
      <c r="AD63">
        <v>0.99999899999999997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0.99999499999999997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0.99997800000000003</v>
      </c>
      <c r="BE63">
        <v>0.999888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0.99999899999999997</v>
      </c>
      <c r="BW63">
        <v>1</v>
      </c>
      <c r="BX63">
        <v>1</v>
      </c>
      <c r="BY63">
        <v>0.99999899999999997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0.99999899999999997</v>
      </c>
      <c r="CJ63">
        <v>1</v>
      </c>
      <c r="CK63">
        <v>1</v>
      </c>
      <c r="CL63">
        <v>1</v>
      </c>
      <c r="CM63">
        <v>0.99990400000000002</v>
      </c>
      <c r="CN63">
        <v>0.99998900000000002</v>
      </c>
      <c r="CO63">
        <v>0.99996099999999999</v>
      </c>
      <c r="CP63">
        <v>1</v>
      </c>
      <c r="CQ63">
        <v>0.99999899999999997</v>
      </c>
      <c r="CR63">
        <v>0.99995599999999996</v>
      </c>
      <c r="CS63">
        <v>0.99998799999999999</v>
      </c>
      <c r="CT63">
        <v>0.99998500000000001</v>
      </c>
      <c r="CU63">
        <v>0.99996700000000005</v>
      </c>
      <c r="CV63">
        <v>0.99998399999999998</v>
      </c>
      <c r="CW63">
        <v>0.99996399999999996</v>
      </c>
      <c r="CX63">
        <v>0.99987400000000004</v>
      </c>
      <c r="CY63">
        <v>0.99995999999999996</v>
      </c>
      <c r="CZ63">
        <v>0.99992700000000001</v>
      </c>
      <c r="DA63">
        <v>0.99994099999999997</v>
      </c>
      <c r="DB63">
        <v>0.999946</v>
      </c>
      <c r="DC63">
        <v>0.99999000000000005</v>
      </c>
      <c r="DD63">
        <v>0.99986399999999998</v>
      </c>
      <c r="DE63">
        <v>1</v>
      </c>
      <c r="DF63">
        <v>1</v>
      </c>
      <c r="DG63">
        <v>1</v>
      </c>
      <c r="DH63">
        <v>1</v>
      </c>
      <c r="DI63">
        <v>0.99999800000000005</v>
      </c>
      <c r="DJ63">
        <v>0.99998699999999996</v>
      </c>
      <c r="DK63">
        <v>1</v>
      </c>
      <c r="DL63">
        <v>0.99997899999999995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0.99999899999999997</v>
      </c>
      <c r="DV63">
        <v>0.99999899999999997</v>
      </c>
      <c r="DW63">
        <v>0.99999800000000005</v>
      </c>
      <c r="DX63">
        <v>0.99999899999999997</v>
      </c>
      <c r="DY63">
        <v>1</v>
      </c>
      <c r="DZ63">
        <v>1</v>
      </c>
      <c r="EA63">
        <v>0.99998299999999996</v>
      </c>
      <c r="EB63">
        <v>0.99999899999999997</v>
      </c>
      <c r="EC63">
        <v>0.99999800000000005</v>
      </c>
      <c r="ED63">
        <v>1</v>
      </c>
      <c r="EE63">
        <v>0.99999899999999997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0.99999099999999996</v>
      </c>
      <c r="FG63">
        <v>0.99999700000000002</v>
      </c>
      <c r="FH63">
        <v>1</v>
      </c>
      <c r="FI63">
        <v>1</v>
      </c>
      <c r="FJ63">
        <v>0.99999800000000005</v>
      </c>
      <c r="FK63">
        <v>1</v>
      </c>
      <c r="FL63">
        <v>0.99999000000000005</v>
      </c>
      <c r="FM63">
        <v>0.99997899999999995</v>
      </c>
      <c r="FN63">
        <v>1</v>
      </c>
      <c r="FO63">
        <v>1</v>
      </c>
      <c r="FP63">
        <v>0.99999899999999997</v>
      </c>
      <c r="FQ63">
        <v>1</v>
      </c>
      <c r="FR63">
        <v>0.99995699999999998</v>
      </c>
      <c r="FS63">
        <v>0.999726</v>
      </c>
      <c r="FT63">
        <v>0.99942799999999998</v>
      </c>
      <c r="FU63">
        <v>0.99999899999999997</v>
      </c>
      <c r="FV63">
        <v>0.99992099999999995</v>
      </c>
      <c r="FW63">
        <v>0.99999499999999997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0.99987700000000002</v>
      </c>
      <c r="GD63">
        <v>0.99997599999999998</v>
      </c>
      <c r="GE63">
        <v>0.99999899999999997</v>
      </c>
      <c r="GF63">
        <v>0.99999000000000005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0.99999700000000002</v>
      </c>
      <c r="GR63">
        <v>1</v>
      </c>
      <c r="GS63">
        <v>0.99999000000000005</v>
      </c>
      <c r="GT63">
        <v>0.99997199999999997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0.99972399999999995</v>
      </c>
    </row>
    <row r="64" spans="1:252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0.99999899999999997</v>
      </c>
      <c r="Q64">
        <v>0.99993799999999999</v>
      </c>
      <c r="R64">
        <v>0.99844500000000003</v>
      </c>
      <c r="S64">
        <v>0.99878699999999998</v>
      </c>
      <c r="T64">
        <v>0.99997400000000003</v>
      </c>
      <c r="U64">
        <v>0.99804400000000004</v>
      </c>
      <c r="V64">
        <v>0.99948400000000004</v>
      </c>
      <c r="W64">
        <v>0.999996</v>
      </c>
      <c r="X64">
        <v>1</v>
      </c>
      <c r="Y64">
        <v>0.99999800000000005</v>
      </c>
      <c r="Z64">
        <v>0.99997800000000003</v>
      </c>
      <c r="AA64">
        <v>0.99999800000000005</v>
      </c>
      <c r="AB64">
        <v>0.99996600000000002</v>
      </c>
      <c r="AC64">
        <v>0.99999199999999999</v>
      </c>
      <c r="AD64">
        <v>0.99954600000000005</v>
      </c>
      <c r="AE64">
        <v>0.99930300000000005</v>
      </c>
      <c r="AF64">
        <v>0.99939</v>
      </c>
      <c r="AG64">
        <v>0.99963100000000005</v>
      </c>
      <c r="AH64">
        <v>0.99973400000000001</v>
      </c>
      <c r="AI64">
        <v>0.99979799999999996</v>
      </c>
      <c r="AJ64">
        <v>0.99998399999999998</v>
      </c>
      <c r="AK64">
        <v>0.99998299999999996</v>
      </c>
      <c r="AL64">
        <v>1</v>
      </c>
      <c r="AM64">
        <v>1</v>
      </c>
      <c r="AN64">
        <v>1</v>
      </c>
      <c r="AO64">
        <v>1</v>
      </c>
      <c r="AP64">
        <v>0.99999899999999997</v>
      </c>
      <c r="AQ64">
        <v>1</v>
      </c>
      <c r="AR64">
        <v>1</v>
      </c>
      <c r="AS64">
        <v>0.99999400000000005</v>
      </c>
      <c r="AT64">
        <v>0.99978599999999995</v>
      </c>
      <c r="AU64">
        <v>1</v>
      </c>
      <c r="AV64">
        <v>0.99999899999999997</v>
      </c>
      <c r="AW64">
        <v>0.99999800000000005</v>
      </c>
      <c r="AX64">
        <v>1</v>
      </c>
      <c r="AY64">
        <v>0.99999899999999997</v>
      </c>
      <c r="AZ64">
        <v>0.99999800000000005</v>
      </c>
      <c r="BA64">
        <v>0.99999899999999997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0.99999499999999997</v>
      </c>
      <c r="BL64">
        <v>0.999969</v>
      </c>
      <c r="BM64">
        <v>0.99999899999999997</v>
      </c>
      <c r="BN64">
        <v>1</v>
      </c>
      <c r="BO64">
        <v>1</v>
      </c>
      <c r="BP64">
        <v>0.99999800000000005</v>
      </c>
      <c r="BQ64">
        <v>0.99999800000000005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0.99999899999999997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0.99999899999999997</v>
      </c>
      <c r="CI64">
        <v>0.99999899999999997</v>
      </c>
      <c r="CJ64">
        <v>0.99997199999999997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0.99999899999999997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0.99999899999999997</v>
      </c>
      <c r="DB64">
        <v>0.99999899999999997</v>
      </c>
      <c r="DC64">
        <v>1</v>
      </c>
      <c r="DD64">
        <v>0.999996</v>
      </c>
      <c r="DE64">
        <v>0.99999899999999997</v>
      </c>
      <c r="DF64">
        <v>0.99999800000000005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0.99999400000000005</v>
      </c>
      <c r="EJ64">
        <v>0.99949699999999997</v>
      </c>
      <c r="EK64">
        <v>0.99956299999999998</v>
      </c>
      <c r="EL64">
        <v>0.99754299999999996</v>
      </c>
      <c r="EM64">
        <v>0.99826599999999999</v>
      </c>
      <c r="EN64">
        <v>0.99996300000000005</v>
      </c>
      <c r="EO64">
        <v>0.99999300000000002</v>
      </c>
      <c r="EP64">
        <v>0.99999000000000005</v>
      </c>
      <c r="EQ64">
        <v>0.99996300000000005</v>
      </c>
      <c r="ER64">
        <v>0.99997899999999995</v>
      </c>
      <c r="ES64">
        <v>0.99999700000000002</v>
      </c>
      <c r="ET64">
        <v>0.99999899999999997</v>
      </c>
      <c r="EU64">
        <v>0.99999899999999997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0.99999800000000005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0.99999899999999997</v>
      </c>
      <c r="HP64">
        <v>1</v>
      </c>
      <c r="HQ64">
        <v>1</v>
      </c>
      <c r="HR64">
        <v>1</v>
      </c>
      <c r="HS64">
        <v>1</v>
      </c>
      <c r="HT64">
        <v>0.99997899999999995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</row>
    <row r="65" spans="1:252" x14ac:dyDescent="0.25">
      <c r="A65">
        <v>1</v>
      </c>
      <c r="B65">
        <v>0.99960000000000004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0.99999899999999997</v>
      </c>
      <c r="AC65">
        <v>0.99999700000000002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0.99999499999999997</v>
      </c>
      <c r="AN65">
        <v>0.99998299999999996</v>
      </c>
      <c r="AO65">
        <v>0.99931499999999995</v>
      </c>
      <c r="AP65">
        <v>0.99998299999999996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0.99999800000000005</v>
      </c>
      <c r="BD65">
        <v>0.99996799999999997</v>
      </c>
      <c r="BE65">
        <v>0.99999499999999997</v>
      </c>
      <c r="BF65">
        <v>0.99996600000000002</v>
      </c>
      <c r="BG65">
        <v>0.99976500000000001</v>
      </c>
      <c r="BH65">
        <v>0.99944699999999997</v>
      </c>
      <c r="BI65">
        <v>0.99772799999999995</v>
      </c>
      <c r="BJ65">
        <v>0.99934299999999998</v>
      </c>
      <c r="BK65">
        <v>0.99999899999999997</v>
      </c>
      <c r="BL65">
        <v>0.93747400000000003</v>
      </c>
      <c r="BM65">
        <v>0.97652000000000005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0.99999700000000002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0.99999899999999997</v>
      </c>
      <c r="DI65">
        <v>0.99994700000000003</v>
      </c>
      <c r="DJ65">
        <v>1</v>
      </c>
      <c r="DK65">
        <v>1</v>
      </c>
      <c r="DL65">
        <v>1</v>
      </c>
      <c r="DM65">
        <v>0.99997599999999998</v>
      </c>
      <c r="DN65">
        <v>0.99996399999999996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0.99999700000000002</v>
      </c>
      <c r="FY65">
        <v>0.999996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</row>
    <row r="66" spans="1:252" x14ac:dyDescent="0.25">
      <c r="A66">
        <v>0.68865200000000004</v>
      </c>
      <c r="B66">
        <v>0.83196599999999998</v>
      </c>
      <c r="C66">
        <v>0.46044499999999999</v>
      </c>
      <c r="D66">
        <v>0.592503</v>
      </c>
      <c r="E66">
        <v>0.80297200000000002</v>
      </c>
      <c r="F66">
        <v>0.91526600000000002</v>
      </c>
      <c r="G66">
        <v>0.98466600000000004</v>
      </c>
      <c r="H66">
        <v>0.999996</v>
      </c>
      <c r="I66">
        <v>0.99999899999999997</v>
      </c>
      <c r="J66">
        <v>0.99991600000000003</v>
      </c>
      <c r="K66">
        <v>0.99988900000000003</v>
      </c>
      <c r="L66">
        <v>0.99997599999999998</v>
      </c>
      <c r="M66">
        <v>0.99992300000000001</v>
      </c>
      <c r="N66">
        <v>0.99992000000000003</v>
      </c>
      <c r="O66">
        <v>0.97998200000000002</v>
      </c>
      <c r="P66">
        <v>0.99962700000000004</v>
      </c>
      <c r="Q66">
        <v>0.99961500000000003</v>
      </c>
      <c r="R66">
        <v>0.99997100000000005</v>
      </c>
      <c r="S66">
        <v>0.99999499999999997</v>
      </c>
      <c r="T66">
        <v>1</v>
      </c>
      <c r="U66">
        <v>1</v>
      </c>
      <c r="V66">
        <v>0.999996</v>
      </c>
      <c r="W66">
        <v>0.99981500000000001</v>
      </c>
      <c r="X66">
        <v>0.99828099999999997</v>
      </c>
      <c r="Y66">
        <v>0.99903500000000001</v>
      </c>
      <c r="Z66">
        <v>0.86429100000000003</v>
      </c>
      <c r="AA66">
        <v>0.98440499999999997</v>
      </c>
      <c r="AB66">
        <v>0.99706600000000001</v>
      </c>
      <c r="AC66">
        <v>0.99973999999999996</v>
      </c>
      <c r="AD66">
        <v>0.99986200000000003</v>
      </c>
      <c r="AE66">
        <v>0.99998399999999998</v>
      </c>
      <c r="AF66">
        <v>0.98199199999999998</v>
      </c>
      <c r="AG66">
        <v>0.99528799999999995</v>
      </c>
      <c r="AH66">
        <v>0.98367899999999997</v>
      </c>
      <c r="AI66">
        <v>0.998359</v>
      </c>
      <c r="AJ66">
        <v>0.99995199999999995</v>
      </c>
      <c r="AK66">
        <v>0.99999199999999999</v>
      </c>
      <c r="AL66">
        <v>0.99936499999999995</v>
      </c>
      <c r="AM66">
        <v>0.99978</v>
      </c>
      <c r="AN66">
        <v>0.99568800000000002</v>
      </c>
      <c r="AO66">
        <v>0.99949100000000002</v>
      </c>
      <c r="AP66">
        <v>0.99999899999999997</v>
      </c>
      <c r="AQ66">
        <v>0.99999099999999996</v>
      </c>
      <c r="AR66">
        <v>0.99934999999999996</v>
      </c>
      <c r="AS66">
        <v>0.96858200000000005</v>
      </c>
      <c r="AT66">
        <v>0.99996700000000005</v>
      </c>
      <c r="AU66">
        <v>0.99302800000000002</v>
      </c>
      <c r="AV66">
        <v>0.97369399999999995</v>
      </c>
      <c r="AW66">
        <v>0.94292200000000004</v>
      </c>
      <c r="AX66">
        <v>0.75589899999999999</v>
      </c>
      <c r="AY66">
        <v>0.96162700000000001</v>
      </c>
      <c r="AZ66">
        <v>0.99565899999999996</v>
      </c>
      <c r="BA66">
        <v>0.99754900000000002</v>
      </c>
      <c r="BB66">
        <v>0.996645</v>
      </c>
      <c r="BC66">
        <v>0.999919</v>
      </c>
      <c r="BD66">
        <v>0.999996</v>
      </c>
      <c r="BE66">
        <v>1</v>
      </c>
      <c r="BF66">
        <v>0.999973</v>
      </c>
      <c r="BG66">
        <v>0.999807</v>
      </c>
      <c r="BH66">
        <v>0.99998399999999998</v>
      </c>
      <c r="BI66">
        <v>0.99999400000000005</v>
      </c>
      <c r="BJ66">
        <v>0.99853899999999995</v>
      </c>
      <c r="BK66">
        <v>0.98380100000000004</v>
      </c>
      <c r="BL66">
        <v>0.99997800000000003</v>
      </c>
      <c r="BM66">
        <v>0.99916499999999997</v>
      </c>
      <c r="BN66">
        <v>0.99912800000000002</v>
      </c>
      <c r="BO66">
        <v>0.99989300000000003</v>
      </c>
      <c r="BP66">
        <v>0.99457700000000004</v>
      </c>
      <c r="BQ66">
        <v>0.99888900000000003</v>
      </c>
      <c r="BR66">
        <v>0.988676</v>
      </c>
      <c r="BS66">
        <v>0.99900500000000003</v>
      </c>
      <c r="BT66">
        <v>0.99628000000000005</v>
      </c>
      <c r="BU66">
        <v>0.98214900000000005</v>
      </c>
      <c r="BV66">
        <v>0.99932200000000004</v>
      </c>
      <c r="BW66">
        <v>0.999695</v>
      </c>
      <c r="BX66">
        <v>0.999996</v>
      </c>
      <c r="BY66">
        <v>0.99999700000000002</v>
      </c>
      <c r="BZ66">
        <v>0.99995100000000003</v>
      </c>
      <c r="CA66">
        <v>0.99999899999999997</v>
      </c>
      <c r="CB66">
        <v>0.99996099999999999</v>
      </c>
      <c r="CC66">
        <v>0.99998100000000001</v>
      </c>
      <c r="CD66">
        <v>0.99753199999999997</v>
      </c>
      <c r="CE66">
        <v>0.99988999999999995</v>
      </c>
      <c r="CF66">
        <v>0.99939800000000001</v>
      </c>
      <c r="CG66">
        <v>0.99949100000000002</v>
      </c>
      <c r="CH66">
        <v>0.99999099999999996</v>
      </c>
      <c r="CI66">
        <v>0.99950499999999998</v>
      </c>
      <c r="CJ66">
        <v>0.99068900000000004</v>
      </c>
      <c r="CK66">
        <v>0.996892</v>
      </c>
      <c r="CL66">
        <v>0.996757</v>
      </c>
      <c r="CM66">
        <v>0.99321400000000004</v>
      </c>
      <c r="CN66">
        <v>0.990398</v>
      </c>
      <c r="CO66">
        <v>0.99461900000000003</v>
      </c>
      <c r="CP66">
        <v>0.99973299999999998</v>
      </c>
      <c r="CQ66">
        <v>0.989093</v>
      </c>
      <c r="CR66">
        <v>0.99987899999999996</v>
      </c>
      <c r="CS66">
        <v>0.999471</v>
      </c>
      <c r="CT66">
        <v>0.99966500000000003</v>
      </c>
      <c r="CU66">
        <v>0.99354799999999999</v>
      </c>
      <c r="CV66">
        <v>0.99545799999999995</v>
      </c>
      <c r="CW66">
        <v>0.98342300000000005</v>
      </c>
      <c r="CX66">
        <v>0.988201</v>
      </c>
      <c r="CY66">
        <v>0.98521899999999996</v>
      </c>
      <c r="CZ66">
        <v>0.96247700000000003</v>
      </c>
      <c r="DA66">
        <v>0.98758900000000005</v>
      </c>
      <c r="DB66">
        <v>1</v>
      </c>
      <c r="DC66">
        <v>1</v>
      </c>
      <c r="DD66">
        <v>1</v>
      </c>
      <c r="DE66">
        <v>1</v>
      </c>
      <c r="DF66">
        <v>0.99996700000000005</v>
      </c>
      <c r="DG66">
        <v>0.99921099999999996</v>
      </c>
      <c r="DH66">
        <v>0.99919800000000003</v>
      </c>
      <c r="DI66">
        <v>0.89498599999999995</v>
      </c>
      <c r="DJ66">
        <v>0.99232399999999998</v>
      </c>
      <c r="DK66">
        <v>0.97859300000000005</v>
      </c>
      <c r="DL66">
        <v>0.99620500000000001</v>
      </c>
      <c r="DM66">
        <v>0.97536599999999996</v>
      </c>
      <c r="DN66">
        <v>0.99904899999999996</v>
      </c>
      <c r="DO66">
        <v>0.99930099999999999</v>
      </c>
      <c r="DP66">
        <v>0.98420099999999999</v>
      </c>
      <c r="DQ66">
        <v>0.99744200000000005</v>
      </c>
      <c r="DR66">
        <v>0.99996099999999999</v>
      </c>
      <c r="DS66">
        <v>0.99398200000000003</v>
      </c>
      <c r="DT66">
        <v>0.99974399999999997</v>
      </c>
      <c r="DU66">
        <v>0.99674099999999999</v>
      </c>
      <c r="DV66">
        <v>0.99968999999999997</v>
      </c>
      <c r="DW66">
        <v>0.99988999999999995</v>
      </c>
      <c r="DX66">
        <v>0.99949100000000002</v>
      </c>
      <c r="DY66">
        <v>0.99970499999999995</v>
      </c>
      <c r="DZ66">
        <v>0.99999099999999996</v>
      </c>
      <c r="EA66">
        <v>0.99984499999999998</v>
      </c>
      <c r="EB66">
        <v>0.99999899999999997</v>
      </c>
      <c r="EC66">
        <v>0.99999899999999997</v>
      </c>
      <c r="ED66">
        <v>1</v>
      </c>
      <c r="EE66">
        <v>0.99999899999999997</v>
      </c>
      <c r="EF66">
        <v>0.99996700000000005</v>
      </c>
      <c r="EG66">
        <v>0.99706899999999998</v>
      </c>
      <c r="EH66">
        <v>0.98772400000000005</v>
      </c>
      <c r="EI66">
        <v>0.98411800000000005</v>
      </c>
      <c r="EJ66">
        <v>0.99517699999999998</v>
      </c>
      <c r="EK66">
        <v>0.98933400000000005</v>
      </c>
      <c r="EL66">
        <v>0.998386</v>
      </c>
      <c r="EM66">
        <v>0.998525</v>
      </c>
      <c r="EN66">
        <v>0.99853800000000004</v>
      </c>
      <c r="EO66">
        <v>0.99948000000000004</v>
      </c>
      <c r="EP66">
        <v>0.99968500000000005</v>
      </c>
      <c r="EQ66">
        <v>0.99372799999999994</v>
      </c>
      <c r="ER66">
        <v>0.99909400000000004</v>
      </c>
      <c r="ES66">
        <v>0.99992899999999996</v>
      </c>
      <c r="ET66">
        <v>0.98721899999999996</v>
      </c>
      <c r="EU66">
        <v>0.96786499999999998</v>
      </c>
      <c r="EV66">
        <v>0.99883500000000003</v>
      </c>
      <c r="EW66">
        <v>1</v>
      </c>
      <c r="EX66">
        <v>0.999946</v>
      </c>
      <c r="EY66">
        <v>0.99970099999999995</v>
      </c>
      <c r="EZ66">
        <v>0.98843400000000003</v>
      </c>
      <c r="FA66">
        <v>0.97136900000000004</v>
      </c>
      <c r="FB66">
        <v>0.99974200000000002</v>
      </c>
      <c r="FC66">
        <v>0.99994700000000003</v>
      </c>
      <c r="FD66">
        <v>0.99997400000000003</v>
      </c>
      <c r="FE66">
        <v>0.99999700000000002</v>
      </c>
      <c r="FF66">
        <v>1</v>
      </c>
      <c r="FG66">
        <v>0.99889700000000003</v>
      </c>
      <c r="FH66">
        <v>0.97935899999999998</v>
      </c>
      <c r="FI66">
        <v>0.97387900000000005</v>
      </c>
      <c r="FJ66">
        <v>0.94966399999999995</v>
      </c>
      <c r="FK66">
        <v>0.95893499999999998</v>
      </c>
      <c r="FL66">
        <v>0.91932000000000003</v>
      </c>
      <c r="FM66">
        <v>0.94004600000000005</v>
      </c>
      <c r="FN66">
        <v>0.98893399999999998</v>
      </c>
      <c r="FO66">
        <v>0.98589000000000004</v>
      </c>
      <c r="FP66">
        <v>0.97072599999999998</v>
      </c>
      <c r="FQ66">
        <v>1</v>
      </c>
      <c r="FR66">
        <v>0.99999899999999997</v>
      </c>
      <c r="FS66">
        <v>0.99703799999999998</v>
      </c>
      <c r="FT66">
        <v>0.85297699999999999</v>
      </c>
      <c r="FU66">
        <v>0.716395</v>
      </c>
      <c r="FV66">
        <v>0.88444999999999996</v>
      </c>
    </row>
    <row r="67" spans="1:252" x14ac:dyDescent="0.25">
      <c r="A67">
        <v>3.3000000000000003E-5</v>
      </c>
      <c r="B67">
        <v>2.4000000000000001E-5</v>
      </c>
      <c r="C67">
        <v>1.65E-4</v>
      </c>
      <c r="D67">
        <v>1.3899999999999999E-4</v>
      </c>
      <c r="E67">
        <v>3.4E-5</v>
      </c>
      <c r="F67">
        <v>5.3999999999999998E-5</v>
      </c>
      <c r="G67">
        <v>3.7199999999999999E-4</v>
      </c>
      <c r="H67">
        <v>8.7999999999999998E-5</v>
      </c>
      <c r="I67">
        <v>2.9100000000000003E-4</v>
      </c>
      <c r="J67">
        <v>3.1905999999999997E-2</v>
      </c>
      <c r="K67">
        <v>2.1000000000000001E-4</v>
      </c>
      <c r="L67">
        <v>1.4989999999999999E-3</v>
      </c>
      <c r="M67">
        <v>2.026E-3</v>
      </c>
      <c r="N67">
        <v>1.5300000000000001E-4</v>
      </c>
      <c r="O67">
        <v>1.56E-4</v>
      </c>
      <c r="P67">
        <v>3.7929999999999999E-3</v>
      </c>
      <c r="Q67">
        <v>2.1120000000000002E-3</v>
      </c>
      <c r="R67">
        <v>5.3600000000000002E-4</v>
      </c>
      <c r="S67">
        <v>1.21E-4</v>
      </c>
      <c r="T67">
        <v>1.1400000000000001E-4</v>
      </c>
      <c r="U67">
        <v>9.7999999999999997E-5</v>
      </c>
      <c r="V67">
        <v>3.8099999999999999E-4</v>
      </c>
      <c r="W67">
        <v>5.0809E-2</v>
      </c>
      <c r="X67">
        <v>0.24954100000000001</v>
      </c>
      <c r="Y67">
        <v>0.88090100000000005</v>
      </c>
      <c r="Z67">
        <v>0.82963100000000001</v>
      </c>
      <c r="AA67">
        <v>0.32819799999999999</v>
      </c>
      <c r="AB67">
        <v>0.92743299999999995</v>
      </c>
      <c r="AC67">
        <v>0.99952600000000003</v>
      </c>
      <c r="AD67">
        <v>0.99856500000000004</v>
      </c>
      <c r="AE67">
        <v>0.96059399999999995</v>
      </c>
      <c r="AF67">
        <v>0.98514400000000002</v>
      </c>
      <c r="AG67">
        <v>0.68267199999999995</v>
      </c>
      <c r="AH67">
        <v>0.982325</v>
      </c>
      <c r="AI67">
        <v>0.96696800000000005</v>
      </c>
      <c r="AJ67">
        <v>1.6770000000000001E-3</v>
      </c>
      <c r="AK67">
        <v>2.7300000000000002E-4</v>
      </c>
      <c r="AL67">
        <v>1.4688E-2</v>
      </c>
      <c r="AM67">
        <v>1.6223000000000001E-2</v>
      </c>
      <c r="AN67">
        <v>0.77008600000000005</v>
      </c>
      <c r="AO67">
        <v>0.44298199999999999</v>
      </c>
      <c r="AP67">
        <v>0.78117000000000003</v>
      </c>
      <c r="AQ67">
        <v>0.76450399999999996</v>
      </c>
      <c r="AR67">
        <v>0.735684</v>
      </c>
      <c r="AS67">
        <v>1.2059E-2</v>
      </c>
      <c r="AT67">
        <v>6.9319999999999998E-3</v>
      </c>
      <c r="AU67">
        <v>0.147506</v>
      </c>
      <c r="AV67">
        <v>0.75542100000000001</v>
      </c>
      <c r="AW67">
        <v>0.983684</v>
      </c>
      <c r="AX67">
        <v>5.1096000000000003E-2</v>
      </c>
      <c r="AY67">
        <v>0.89119000000000004</v>
      </c>
      <c r="AZ67">
        <v>0.78198900000000005</v>
      </c>
      <c r="BA67">
        <v>8.0104999999999996E-2</v>
      </c>
      <c r="BB67">
        <v>0.59164700000000003</v>
      </c>
      <c r="BC67">
        <v>1.07E-4</v>
      </c>
      <c r="BD67">
        <v>2.6770000000000001E-3</v>
      </c>
      <c r="BE67">
        <v>5.8712E-2</v>
      </c>
      <c r="BF67">
        <v>0.22666600000000001</v>
      </c>
      <c r="BG67">
        <v>0.65035699999999996</v>
      </c>
      <c r="BH67">
        <v>9.3937999999999994E-2</v>
      </c>
      <c r="BI67">
        <v>7.7999999999999999E-5</v>
      </c>
      <c r="BJ67">
        <v>5.7000000000000003E-5</v>
      </c>
      <c r="BK67">
        <v>3.8900000000000002E-4</v>
      </c>
      <c r="BL67">
        <v>1.9120000000000001E-3</v>
      </c>
      <c r="BM67">
        <v>3.6879999999999999E-3</v>
      </c>
      <c r="BN67">
        <v>3.6489999999999999E-3</v>
      </c>
      <c r="BO67">
        <v>1.6201E-2</v>
      </c>
      <c r="BP67">
        <v>6.5556000000000003E-2</v>
      </c>
      <c r="BQ67">
        <v>7.0069999999999993E-2</v>
      </c>
      <c r="BR67">
        <v>4.3579999999999999E-3</v>
      </c>
      <c r="BS67">
        <v>7.437E-3</v>
      </c>
      <c r="BT67">
        <v>0.26551799999999998</v>
      </c>
      <c r="BU67">
        <v>3.2208000000000001E-2</v>
      </c>
      <c r="BV67">
        <v>0.22393399999999999</v>
      </c>
      <c r="BW67">
        <v>1.7503000000000001E-2</v>
      </c>
      <c r="BX67">
        <v>1.3035E-2</v>
      </c>
      <c r="BY67">
        <v>3.5760000000000002E-3</v>
      </c>
      <c r="BZ67">
        <v>0.125415</v>
      </c>
      <c r="CA67">
        <v>0.108755</v>
      </c>
      <c r="CB67">
        <v>0.73513499999999998</v>
      </c>
      <c r="CC67">
        <v>0.111501</v>
      </c>
      <c r="CD67">
        <v>2.2336000000000002E-2</v>
      </c>
      <c r="CE67">
        <v>7.4742000000000003E-2</v>
      </c>
      <c r="CF67">
        <v>1.93E-4</v>
      </c>
      <c r="CG67">
        <v>1.0950000000000001E-3</v>
      </c>
      <c r="CH67">
        <v>4.9399999999999997E-4</v>
      </c>
      <c r="CI67">
        <v>1.1368E-2</v>
      </c>
      <c r="CJ67">
        <v>1.5969000000000001E-2</v>
      </c>
      <c r="CK67">
        <v>2.7491999999999999E-2</v>
      </c>
      <c r="CL67">
        <v>0.821936</v>
      </c>
      <c r="CM67">
        <v>0.99999700000000002</v>
      </c>
      <c r="CN67">
        <v>0.99101799999999995</v>
      </c>
      <c r="CO67">
        <v>0.94973399999999997</v>
      </c>
      <c r="CP67">
        <v>0.36354900000000001</v>
      </c>
      <c r="CQ67">
        <v>1.0629999999999999E-3</v>
      </c>
      <c r="CR67">
        <v>5.1900000000000004E-4</v>
      </c>
      <c r="CS67">
        <v>2.7999999999999998E-4</v>
      </c>
      <c r="CT67">
        <v>4.0000000000000003E-5</v>
      </c>
      <c r="CU67">
        <v>2.33E-4</v>
      </c>
      <c r="CV67">
        <v>1.25E-4</v>
      </c>
      <c r="CW67">
        <v>2.0999999999999999E-5</v>
      </c>
      <c r="CX67">
        <v>3.8000000000000002E-5</v>
      </c>
      <c r="CY67">
        <v>2.4000000000000001E-5</v>
      </c>
      <c r="CZ67">
        <v>2.0999999999999999E-5</v>
      </c>
      <c r="DA67">
        <v>3.8000000000000002E-5</v>
      </c>
      <c r="DB67">
        <v>6.0000000000000002E-5</v>
      </c>
      <c r="DC67">
        <v>1.17E-4</v>
      </c>
      <c r="DD67">
        <v>9.5000000000000005E-5</v>
      </c>
      <c r="DE67">
        <v>1.0900000000000001E-4</v>
      </c>
      <c r="DF67">
        <v>2.3540000000000002E-3</v>
      </c>
      <c r="DG67">
        <v>1.1275E-2</v>
      </c>
      <c r="DH67">
        <v>0.28540300000000002</v>
      </c>
      <c r="DI67">
        <v>0.101754</v>
      </c>
      <c r="DJ67">
        <v>0.27277099999999999</v>
      </c>
      <c r="DK67">
        <v>1.4300000000000001E-4</v>
      </c>
      <c r="DL67">
        <v>8.6540000000000002E-3</v>
      </c>
      <c r="DM67">
        <v>2.7290000000000001E-3</v>
      </c>
      <c r="DN67">
        <v>8.5889999999999994E-3</v>
      </c>
      <c r="DO67">
        <v>1.193E-3</v>
      </c>
      <c r="DP67">
        <v>1.2300000000000001E-4</v>
      </c>
      <c r="DQ67">
        <v>8.7999999999999998E-5</v>
      </c>
      <c r="DR67">
        <v>1.4899999999999999E-4</v>
      </c>
      <c r="DS67">
        <v>5.7000000000000003E-5</v>
      </c>
      <c r="DT67">
        <v>1.4450000000000001E-3</v>
      </c>
      <c r="DU67">
        <v>6.7500000000000004E-4</v>
      </c>
      <c r="DV67">
        <v>0.14951800000000001</v>
      </c>
      <c r="DW67">
        <v>5.5199999999999997E-4</v>
      </c>
      <c r="DX67">
        <v>1.6109999999999999E-2</v>
      </c>
      <c r="DY67">
        <v>0.63863700000000001</v>
      </c>
      <c r="DZ67">
        <v>3.0856999999999999E-2</v>
      </c>
      <c r="EA67">
        <v>0.90784900000000002</v>
      </c>
      <c r="EB67">
        <v>0.98599800000000004</v>
      </c>
      <c r="EC67">
        <v>2.4480000000000001E-3</v>
      </c>
      <c r="ED67">
        <v>5.6499999999999996E-4</v>
      </c>
      <c r="EE67">
        <v>5.7600000000000004E-3</v>
      </c>
      <c r="EF67">
        <v>1.781E-3</v>
      </c>
      <c r="EG67">
        <v>1.8071E-2</v>
      </c>
      <c r="EH67">
        <v>4.3100000000000001E-4</v>
      </c>
      <c r="EI67">
        <v>4.8729999999999997E-3</v>
      </c>
      <c r="EJ67">
        <v>0.89899700000000005</v>
      </c>
      <c r="EK67">
        <v>0.99990299999999999</v>
      </c>
      <c r="EL67">
        <v>0.618286</v>
      </c>
      <c r="EM67">
        <v>3.0000000000000001E-6</v>
      </c>
      <c r="EN67">
        <v>1.5999999999999999E-5</v>
      </c>
      <c r="EO67">
        <v>7.8399999999999997E-4</v>
      </c>
      <c r="EP67">
        <v>1.083E-3</v>
      </c>
      <c r="EQ67">
        <v>0.51334100000000005</v>
      </c>
      <c r="ER67">
        <v>2.8349999999999998E-3</v>
      </c>
      <c r="ES67">
        <v>2.3140000000000001E-3</v>
      </c>
      <c r="ET67">
        <v>3.862E-3</v>
      </c>
      <c r="EU67">
        <v>7.4939999999999998E-3</v>
      </c>
      <c r="EV67">
        <v>1.2489999999999999E-2</v>
      </c>
      <c r="EW67">
        <v>1.4279E-2</v>
      </c>
      <c r="EX67">
        <v>2.9750000000000002E-3</v>
      </c>
      <c r="EY67">
        <v>7.7999999999999999E-5</v>
      </c>
      <c r="EZ67">
        <v>1.786E-3</v>
      </c>
      <c r="FA67">
        <v>7.76E-4</v>
      </c>
      <c r="FB67">
        <v>7.1990999999999999E-2</v>
      </c>
      <c r="FC67">
        <v>2.4000000000000001E-4</v>
      </c>
      <c r="FD67">
        <v>1.6000000000000001E-4</v>
      </c>
      <c r="FE67">
        <v>1.8900000000000001E-4</v>
      </c>
      <c r="FF67">
        <v>6.2151999999999999E-2</v>
      </c>
      <c r="FG67">
        <v>0.63459399999999999</v>
      </c>
      <c r="FH67">
        <v>0.90042599999999995</v>
      </c>
      <c r="FI67">
        <v>0.22542999999999999</v>
      </c>
      <c r="FJ67">
        <v>0.94726299999999997</v>
      </c>
      <c r="FK67">
        <v>0.99999899999999997</v>
      </c>
      <c r="FL67">
        <v>0.99990800000000002</v>
      </c>
      <c r="FM67">
        <v>1.1358999999999999E-2</v>
      </c>
      <c r="FN67">
        <v>0.71616599999999997</v>
      </c>
      <c r="FO67">
        <v>0.98608499999999999</v>
      </c>
      <c r="FP67">
        <v>4.8000000000000001E-4</v>
      </c>
      <c r="FQ67">
        <v>1.9890000000000001E-2</v>
      </c>
      <c r="FR67">
        <v>2.6248E-2</v>
      </c>
      <c r="FS67">
        <v>0.60621599999999998</v>
      </c>
      <c r="FT67">
        <v>0.76169100000000001</v>
      </c>
      <c r="FU67">
        <v>9.3807000000000001E-2</v>
      </c>
      <c r="FV67">
        <v>0.38134899999999999</v>
      </c>
      <c r="FW67">
        <v>0.21343400000000001</v>
      </c>
      <c r="FX67">
        <v>0.91252999999999995</v>
      </c>
      <c r="FY67">
        <v>0.92918900000000004</v>
      </c>
      <c r="FZ67">
        <v>0.99820500000000001</v>
      </c>
      <c r="GA67">
        <v>0.99840499999999999</v>
      </c>
      <c r="GB67">
        <v>0.99274399999999996</v>
      </c>
      <c r="GC67">
        <v>0.99709599999999998</v>
      </c>
      <c r="GD67">
        <v>0.99794700000000003</v>
      </c>
      <c r="GE67">
        <v>0.99604499999999996</v>
      </c>
      <c r="GF67">
        <v>0.99378699999999998</v>
      </c>
      <c r="GG67">
        <v>0.49156699999999998</v>
      </c>
      <c r="GH67">
        <v>8.3960999999999994E-2</v>
      </c>
      <c r="GI67">
        <v>5.4180000000000001E-3</v>
      </c>
      <c r="GJ67">
        <v>0.885162</v>
      </c>
      <c r="GK67">
        <v>0.99841500000000005</v>
      </c>
      <c r="GL67">
        <v>1.2999999999999999E-4</v>
      </c>
      <c r="GM67">
        <v>0.99985599999999997</v>
      </c>
      <c r="GN67">
        <v>0.41919699999999999</v>
      </c>
      <c r="GO67">
        <v>0.99765700000000002</v>
      </c>
      <c r="GP67">
        <v>0.19436400000000001</v>
      </c>
      <c r="GQ67">
        <v>0.85036100000000003</v>
      </c>
      <c r="GR67">
        <v>0.157892</v>
      </c>
      <c r="GS67">
        <v>8.7600000000000004E-4</v>
      </c>
      <c r="GT67">
        <v>7.1000000000000005E-5</v>
      </c>
      <c r="GU67">
        <v>4.86E-4</v>
      </c>
      <c r="GV67">
        <v>6.3633999999999996E-2</v>
      </c>
      <c r="GW67">
        <v>0.156668</v>
      </c>
      <c r="GX67">
        <v>1.8265E-2</v>
      </c>
    </row>
    <row r="68" spans="1:252" x14ac:dyDescent="0.25">
      <c r="A68">
        <v>0.99923399999999996</v>
      </c>
      <c r="B68">
        <v>0.99696899999999999</v>
      </c>
      <c r="C68">
        <v>1</v>
      </c>
      <c r="D68">
        <v>0.99994000000000005</v>
      </c>
      <c r="E68">
        <v>0.99995400000000001</v>
      </c>
      <c r="F68">
        <v>1</v>
      </c>
      <c r="G68">
        <v>0.999359</v>
      </c>
      <c r="H68">
        <v>0.99999899999999997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0.999996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0.98911300000000002</v>
      </c>
      <c r="AM68">
        <v>0.99999800000000005</v>
      </c>
      <c r="AN68">
        <v>1</v>
      </c>
      <c r="AO68">
        <v>1</v>
      </c>
      <c r="AP68">
        <v>0.99999700000000002</v>
      </c>
      <c r="AQ68">
        <v>0.99999199999999999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0.99996499999999999</v>
      </c>
      <c r="BR68">
        <v>0.99999899999999997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0.99999000000000005</v>
      </c>
      <c r="DH68">
        <v>0.99984700000000004</v>
      </c>
      <c r="DI68">
        <v>0.99957799999999997</v>
      </c>
      <c r="DJ68">
        <v>0.99877199999999999</v>
      </c>
      <c r="DK68">
        <v>0.99952399999999997</v>
      </c>
      <c r="DL68">
        <v>0.99999800000000005</v>
      </c>
      <c r="DM68">
        <v>0.99774399999999996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0.999834</v>
      </c>
      <c r="FB68">
        <v>1</v>
      </c>
      <c r="FC68">
        <v>1</v>
      </c>
      <c r="FD68">
        <v>1</v>
      </c>
      <c r="FE68">
        <v>0.99998399999999998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0.99999899999999997</v>
      </c>
      <c r="GI68">
        <v>0.99997999999999998</v>
      </c>
      <c r="GJ68">
        <v>0.99997199999999997</v>
      </c>
      <c r="GK68">
        <v>0.99996700000000005</v>
      </c>
      <c r="GL68">
        <v>0.99998500000000001</v>
      </c>
      <c r="GM68">
        <v>1</v>
      </c>
      <c r="GN68">
        <v>0.99999300000000002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0.99999800000000005</v>
      </c>
      <c r="HH68">
        <v>1</v>
      </c>
    </row>
    <row r="69" spans="1:252" x14ac:dyDescent="0.25">
      <c r="A69">
        <v>0.99996700000000005</v>
      </c>
      <c r="B69">
        <v>0.99987599999999999</v>
      </c>
      <c r="C69">
        <v>0.99997000000000003</v>
      </c>
      <c r="D69">
        <v>0.99994700000000003</v>
      </c>
      <c r="E69">
        <v>0.99995599999999996</v>
      </c>
      <c r="F69">
        <v>0.99995100000000003</v>
      </c>
      <c r="G69">
        <v>0.99994300000000003</v>
      </c>
      <c r="H69">
        <v>0.98549100000000001</v>
      </c>
      <c r="I69">
        <v>0.99991799999999997</v>
      </c>
      <c r="J69">
        <v>0.99938800000000005</v>
      </c>
      <c r="K69">
        <v>0.99926800000000005</v>
      </c>
      <c r="L69">
        <v>0.99665599999999999</v>
      </c>
      <c r="M69">
        <v>0.99925399999999998</v>
      </c>
      <c r="N69">
        <v>0.99961</v>
      </c>
      <c r="O69">
        <v>0.99952399999999997</v>
      </c>
      <c r="P69">
        <v>0.99995199999999995</v>
      </c>
      <c r="Q69">
        <v>0.99998100000000001</v>
      </c>
      <c r="R69">
        <v>0.99999899999999997</v>
      </c>
      <c r="S69">
        <v>1</v>
      </c>
      <c r="T69">
        <v>1</v>
      </c>
      <c r="U69">
        <v>0.99993500000000002</v>
      </c>
      <c r="V69">
        <v>0.99999199999999999</v>
      </c>
      <c r="W69">
        <v>0.99817100000000003</v>
      </c>
      <c r="X69">
        <v>0.99965000000000004</v>
      </c>
      <c r="Y69">
        <v>0.999973</v>
      </c>
      <c r="Z69">
        <v>0.99995199999999995</v>
      </c>
      <c r="AA69">
        <v>0.99999899999999997</v>
      </c>
      <c r="AB69">
        <v>0.99994899999999998</v>
      </c>
      <c r="AC69">
        <v>0.99999899999999997</v>
      </c>
      <c r="AD69">
        <v>0.99999899999999997</v>
      </c>
      <c r="AE69">
        <v>1</v>
      </c>
      <c r="AF69">
        <v>1</v>
      </c>
      <c r="AG69">
        <v>0.99999899999999997</v>
      </c>
      <c r="AH69">
        <v>0.99998799999999999</v>
      </c>
      <c r="AI69">
        <v>0.99992700000000001</v>
      </c>
      <c r="AJ69">
        <v>0.99988200000000005</v>
      </c>
      <c r="AK69">
        <v>0.99997800000000003</v>
      </c>
      <c r="AL69">
        <v>0.99991399999999997</v>
      </c>
      <c r="AM69">
        <v>0.99995800000000001</v>
      </c>
      <c r="AN69">
        <v>0.99979899999999999</v>
      </c>
      <c r="AO69">
        <v>0.99997899999999995</v>
      </c>
      <c r="AP69">
        <v>0.99989399999999995</v>
      </c>
      <c r="AQ69">
        <v>0.99997999999999998</v>
      </c>
      <c r="AR69">
        <v>0.99999899999999997</v>
      </c>
      <c r="AS69">
        <v>0.99999899999999997</v>
      </c>
      <c r="AT69">
        <v>0.99999800000000005</v>
      </c>
      <c r="AU69">
        <v>0.99999499999999997</v>
      </c>
      <c r="AV69">
        <v>0.99999800000000005</v>
      </c>
      <c r="AW69">
        <v>1</v>
      </c>
      <c r="AX69">
        <v>1</v>
      </c>
      <c r="AY69">
        <v>1</v>
      </c>
      <c r="AZ69">
        <v>1</v>
      </c>
      <c r="BA69">
        <v>0.99999899999999997</v>
      </c>
      <c r="BB69">
        <v>0.99999899999999997</v>
      </c>
      <c r="BC69">
        <v>0.99961199999999995</v>
      </c>
      <c r="BD69">
        <v>0.999946</v>
      </c>
      <c r="BE69">
        <v>0.99999000000000005</v>
      </c>
      <c r="BF69">
        <v>0.99921400000000005</v>
      </c>
      <c r="BG69">
        <v>0.99998900000000002</v>
      </c>
      <c r="BH69">
        <v>0.99998200000000004</v>
      </c>
      <c r="BI69">
        <v>0.99999800000000005</v>
      </c>
      <c r="BJ69">
        <v>0.99998799999999999</v>
      </c>
      <c r="BK69">
        <v>0.99973500000000004</v>
      </c>
      <c r="BL69">
        <v>0.99983</v>
      </c>
      <c r="BM69">
        <v>0.999861</v>
      </c>
      <c r="BN69">
        <v>0.99916499999999997</v>
      </c>
      <c r="BO69">
        <v>0.99996300000000005</v>
      </c>
      <c r="BP69">
        <v>0.99999400000000005</v>
      </c>
      <c r="BQ69">
        <v>0.999996</v>
      </c>
      <c r="BR69">
        <v>0.99998399999999998</v>
      </c>
      <c r="BS69">
        <v>0.99995900000000004</v>
      </c>
      <c r="BT69">
        <v>0.99985400000000002</v>
      </c>
      <c r="BU69">
        <v>0.999946</v>
      </c>
      <c r="BV69">
        <v>0.999807</v>
      </c>
      <c r="BW69">
        <v>0.99908699999999995</v>
      </c>
      <c r="BX69">
        <v>0.99997199999999997</v>
      </c>
      <c r="BY69">
        <v>0.99954200000000004</v>
      </c>
      <c r="BZ69">
        <v>0.99998299999999996</v>
      </c>
      <c r="CA69">
        <v>1</v>
      </c>
      <c r="CB69">
        <v>0.99999000000000005</v>
      </c>
      <c r="CC69">
        <v>0.99999400000000005</v>
      </c>
      <c r="CD69">
        <v>0.99999499999999997</v>
      </c>
      <c r="CE69">
        <v>0.99993900000000002</v>
      </c>
      <c r="CF69">
        <v>1</v>
      </c>
      <c r="CG69">
        <v>1</v>
      </c>
      <c r="CH69">
        <v>1</v>
      </c>
      <c r="CI69">
        <v>0.99999899999999997</v>
      </c>
      <c r="CJ69">
        <v>0.99999800000000005</v>
      </c>
      <c r="CK69">
        <v>0.99999499999999997</v>
      </c>
      <c r="CL69">
        <v>1</v>
      </c>
      <c r="CM69">
        <v>1</v>
      </c>
      <c r="CN69">
        <v>0.99999400000000005</v>
      </c>
      <c r="CO69">
        <v>0.99998100000000001</v>
      </c>
      <c r="CP69">
        <v>0.99999300000000002</v>
      </c>
      <c r="CQ69">
        <v>1</v>
      </c>
      <c r="CR69">
        <v>1</v>
      </c>
      <c r="CS69">
        <v>1</v>
      </c>
      <c r="CT69">
        <v>0.999919</v>
      </c>
      <c r="CU69">
        <v>0.99994799999999995</v>
      </c>
      <c r="CV69">
        <v>0.99992099999999995</v>
      </c>
      <c r="CW69">
        <v>0.99814499999999995</v>
      </c>
      <c r="CX69">
        <v>1</v>
      </c>
      <c r="CY69">
        <v>1</v>
      </c>
      <c r="CZ69">
        <v>0.99991300000000005</v>
      </c>
      <c r="DA69">
        <v>0.99998900000000002</v>
      </c>
      <c r="DB69">
        <v>0.99961699999999998</v>
      </c>
      <c r="DC69">
        <v>0.99996200000000002</v>
      </c>
      <c r="DD69">
        <v>0.99998299999999996</v>
      </c>
      <c r="DE69">
        <v>0.99999499999999997</v>
      </c>
      <c r="DF69">
        <v>0.99981600000000004</v>
      </c>
      <c r="DG69">
        <v>1</v>
      </c>
      <c r="DH69">
        <v>1</v>
      </c>
      <c r="DI69">
        <v>0.99999899999999997</v>
      </c>
      <c r="DJ69">
        <v>0.99999300000000002</v>
      </c>
      <c r="DK69">
        <v>0.99999800000000005</v>
      </c>
      <c r="DL69">
        <v>0.99998200000000004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0.99999700000000002</v>
      </c>
      <c r="DW69">
        <v>0.99999499999999997</v>
      </c>
      <c r="DX69">
        <v>0.99999199999999999</v>
      </c>
      <c r="DY69">
        <v>0.99999800000000005</v>
      </c>
      <c r="DZ69">
        <v>0.99999700000000002</v>
      </c>
      <c r="EA69">
        <v>0.99999899999999997</v>
      </c>
      <c r="EB69">
        <v>1</v>
      </c>
      <c r="EC69">
        <v>1</v>
      </c>
      <c r="ED69">
        <v>0.99974600000000002</v>
      </c>
      <c r="EE69">
        <v>0.99982700000000002</v>
      </c>
      <c r="EF69">
        <v>0.99997999999999998</v>
      </c>
      <c r="EG69">
        <v>0.99998500000000001</v>
      </c>
      <c r="EH69">
        <v>0.99972000000000005</v>
      </c>
      <c r="EI69">
        <v>0.99891799999999997</v>
      </c>
      <c r="EJ69">
        <v>0.99979899999999999</v>
      </c>
      <c r="EK69">
        <v>0.99912699999999999</v>
      </c>
      <c r="EL69">
        <v>0.99988100000000002</v>
      </c>
      <c r="EM69">
        <v>0.99897400000000003</v>
      </c>
      <c r="EN69">
        <v>0.99940300000000004</v>
      </c>
      <c r="EO69">
        <v>0.99993799999999999</v>
      </c>
      <c r="EP69">
        <v>0.99999899999999997</v>
      </c>
      <c r="EQ69">
        <v>1</v>
      </c>
      <c r="ER69">
        <v>1</v>
      </c>
      <c r="ES69">
        <v>0.99955499999999997</v>
      </c>
      <c r="ET69">
        <v>1</v>
      </c>
      <c r="EU69">
        <v>1</v>
      </c>
      <c r="EV69">
        <v>0.99999400000000005</v>
      </c>
      <c r="EW69">
        <v>0.99975400000000003</v>
      </c>
      <c r="EX69">
        <v>0.99999800000000005</v>
      </c>
      <c r="EY69">
        <v>1</v>
      </c>
      <c r="EZ69">
        <v>1</v>
      </c>
      <c r="FA69">
        <v>0.99999800000000005</v>
      </c>
      <c r="FB69">
        <v>0.99998699999999996</v>
      </c>
      <c r="FC69">
        <v>0.999996</v>
      </c>
      <c r="FD69">
        <v>0.999996</v>
      </c>
      <c r="FE69">
        <v>1</v>
      </c>
      <c r="FF69">
        <v>0.99999700000000002</v>
      </c>
      <c r="FG69">
        <v>0.99999899999999997</v>
      </c>
      <c r="FH69">
        <v>0.99999800000000005</v>
      </c>
      <c r="FI69">
        <v>1</v>
      </c>
      <c r="FJ69">
        <v>0.99999199999999999</v>
      </c>
      <c r="FK69">
        <v>0.99998600000000004</v>
      </c>
      <c r="FL69">
        <v>0.99998100000000001</v>
      </c>
      <c r="FM69">
        <v>1</v>
      </c>
      <c r="FN69">
        <v>1</v>
      </c>
      <c r="FO69">
        <v>0.99999899999999997</v>
      </c>
      <c r="FP69">
        <v>0.99999899999999997</v>
      </c>
      <c r="FQ69">
        <v>0.99999499999999997</v>
      </c>
      <c r="FR69">
        <v>0.999946</v>
      </c>
      <c r="FS69">
        <v>0.99991799999999997</v>
      </c>
      <c r="FT69">
        <v>0.99977800000000006</v>
      </c>
      <c r="FU69">
        <v>0.99997999999999998</v>
      </c>
      <c r="FV69">
        <v>0.99966299999999997</v>
      </c>
      <c r="FW69">
        <v>0.99994700000000003</v>
      </c>
      <c r="FX69">
        <v>0.99990800000000002</v>
      </c>
      <c r="FY69">
        <v>0.99957200000000002</v>
      </c>
      <c r="FZ69">
        <v>0.99939800000000001</v>
      </c>
      <c r="GA69">
        <v>0.99992899999999996</v>
      </c>
      <c r="GB69">
        <v>1</v>
      </c>
      <c r="GC69">
        <v>0.99993799999999999</v>
      </c>
      <c r="GD69">
        <v>0.999942</v>
      </c>
      <c r="GE69">
        <v>0.99998500000000001</v>
      </c>
      <c r="GF69">
        <v>0.99987700000000002</v>
      </c>
      <c r="GG69">
        <v>0.99816300000000002</v>
      </c>
      <c r="GH69">
        <v>0.99939500000000003</v>
      </c>
      <c r="GI69">
        <v>1</v>
      </c>
      <c r="GJ69">
        <v>0.99770300000000001</v>
      </c>
      <c r="GK69">
        <v>0.99995100000000003</v>
      </c>
      <c r="GL69">
        <v>0.99958100000000005</v>
      </c>
      <c r="GM69">
        <v>1</v>
      </c>
      <c r="GN69">
        <v>1</v>
      </c>
      <c r="GO69">
        <v>0.99998799999999999</v>
      </c>
      <c r="GP69">
        <v>0.99995500000000004</v>
      </c>
      <c r="GQ69">
        <v>0.99999400000000005</v>
      </c>
      <c r="GR69">
        <v>0.99999899999999997</v>
      </c>
      <c r="GS69">
        <v>1</v>
      </c>
      <c r="GT69">
        <v>1</v>
      </c>
      <c r="GU69">
        <v>1</v>
      </c>
      <c r="GV69">
        <v>0.99999899999999997</v>
      </c>
      <c r="GW69">
        <v>0.99999300000000002</v>
      </c>
      <c r="GX69">
        <v>0.99999499999999997</v>
      </c>
      <c r="GY69">
        <v>1</v>
      </c>
      <c r="GZ69">
        <v>1</v>
      </c>
      <c r="HA69">
        <v>0.99978400000000001</v>
      </c>
      <c r="HB69">
        <v>0.99999800000000005</v>
      </c>
      <c r="HC69">
        <v>0.99999700000000002</v>
      </c>
      <c r="HD69">
        <v>0.99943199999999999</v>
      </c>
      <c r="HE69">
        <v>0.99906499999999998</v>
      </c>
      <c r="HF69">
        <v>0.99972099999999997</v>
      </c>
      <c r="HG69">
        <v>0.99893100000000001</v>
      </c>
      <c r="HH69">
        <v>0.99872899999999998</v>
      </c>
      <c r="HI69">
        <v>0.99999499999999997</v>
      </c>
      <c r="HJ69">
        <v>1</v>
      </c>
    </row>
    <row r="70" spans="1:252" x14ac:dyDescent="0.25">
      <c r="A70">
        <v>0.98362000000000005</v>
      </c>
      <c r="B70">
        <v>0.99998299999999996</v>
      </c>
      <c r="C70">
        <v>1</v>
      </c>
      <c r="D70">
        <v>1</v>
      </c>
      <c r="E70">
        <v>0.99994700000000003</v>
      </c>
      <c r="F70">
        <v>0.99999400000000005</v>
      </c>
      <c r="G70">
        <v>0.99999700000000002</v>
      </c>
      <c r="H70">
        <v>0.98979799999999996</v>
      </c>
      <c r="I70">
        <v>0.98489400000000005</v>
      </c>
      <c r="J70">
        <v>0.99942600000000004</v>
      </c>
      <c r="K70">
        <v>0.99999499999999997</v>
      </c>
      <c r="L70">
        <v>0.99993100000000001</v>
      </c>
      <c r="M70">
        <v>0.99995800000000001</v>
      </c>
      <c r="N70">
        <v>0.99969399999999997</v>
      </c>
      <c r="O70">
        <v>0.99811899999999998</v>
      </c>
      <c r="P70">
        <v>0.99400999999999995</v>
      </c>
      <c r="Q70">
        <v>0.98528400000000005</v>
      </c>
      <c r="R70">
        <v>0.98690800000000001</v>
      </c>
      <c r="S70">
        <v>0.99359699999999995</v>
      </c>
      <c r="T70">
        <v>0.91828399999999999</v>
      </c>
      <c r="U70">
        <v>0.99384600000000001</v>
      </c>
      <c r="V70">
        <v>0.98529900000000004</v>
      </c>
      <c r="W70">
        <v>0.99910500000000002</v>
      </c>
      <c r="X70">
        <v>0.98434999999999995</v>
      </c>
      <c r="Y70">
        <v>0.98439200000000004</v>
      </c>
      <c r="Z70">
        <v>0.99939800000000001</v>
      </c>
      <c r="AA70">
        <v>0.99195100000000003</v>
      </c>
      <c r="AB70">
        <v>0.99959600000000004</v>
      </c>
      <c r="AC70">
        <v>0.998255</v>
      </c>
      <c r="AD70">
        <v>0.98870499999999995</v>
      </c>
      <c r="AE70">
        <v>0.98232799999999998</v>
      </c>
      <c r="AF70">
        <v>0.95289699999999999</v>
      </c>
      <c r="AG70">
        <v>0.98395299999999997</v>
      </c>
      <c r="AH70">
        <v>0.97516599999999998</v>
      </c>
      <c r="AI70">
        <v>0.99015299999999995</v>
      </c>
      <c r="AJ70">
        <v>0.99043599999999998</v>
      </c>
      <c r="AK70">
        <v>0.97911300000000001</v>
      </c>
      <c r="AL70">
        <v>0.99390599999999996</v>
      </c>
      <c r="AM70">
        <v>0.98991300000000004</v>
      </c>
      <c r="AN70">
        <v>0.99304599999999998</v>
      </c>
      <c r="AO70">
        <v>0.98441900000000004</v>
      </c>
      <c r="AP70">
        <v>0.99724900000000005</v>
      </c>
      <c r="AQ70">
        <v>0.978352</v>
      </c>
      <c r="AR70">
        <v>0.98400299999999996</v>
      </c>
      <c r="AS70">
        <v>0.98413399999999995</v>
      </c>
      <c r="AT70">
        <v>0.99255099999999996</v>
      </c>
      <c r="AU70">
        <v>0.99054399999999998</v>
      </c>
      <c r="AV70">
        <v>0.99862200000000001</v>
      </c>
      <c r="AW70">
        <v>0.99027100000000001</v>
      </c>
      <c r="AX70">
        <v>0.99152799999999996</v>
      </c>
      <c r="AY70">
        <v>0.99839800000000001</v>
      </c>
      <c r="AZ70">
        <v>0.99947900000000001</v>
      </c>
      <c r="BA70">
        <v>0.99704199999999998</v>
      </c>
      <c r="BB70">
        <v>0.98693399999999998</v>
      </c>
      <c r="BC70">
        <v>0.99302800000000002</v>
      </c>
      <c r="BD70">
        <v>0.99101600000000001</v>
      </c>
      <c r="BE70">
        <v>0.99562399999999995</v>
      </c>
      <c r="BF70">
        <v>0.99300699999999997</v>
      </c>
      <c r="BG70">
        <v>0.98474099999999998</v>
      </c>
      <c r="BH70">
        <v>0.98945899999999998</v>
      </c>
      <c r="BI70">
        <v>0.99576900000000002</v>
      </c>
      <c r="BJ70">
        <v>0.99632100000000001</v>
      </c>
      <c r="BK70">
        <v>0.99972399999999995</v>
      </c>
      <c r="BL70">
        <v>0.99572099999999997</v>
      </c>
      <c r="BM70">
        <v>0.99997499999999995</v>
      </c>
      <c r="BN70">
        <v>0.992309</v>
      </c>
      <c r="BO70">
        <v>0.98467899999999997</v>
      </c>
      <c r="BP70">
        <v>0.99753499999999995</v>
      </c>
      <c r="BQ70">
        <v>0.98938999999999999</v>
      </c>
      <c r="BR70">
        <v>0.99972700000000003</v>
      </c>
      <c r="BS70">
        <v>0.68593199999999999</v>
      </c>
      <c r="BT70">
        <v>0.92589500000000002</v>
      </c>
      <c r="BU70">
        <v>0.99407599999999996</v>
      </c>
      <c r="BV70">
        <v>0.99958599999999997</v>
      </c>
      <c r="BW70">
        <v>0.95377299999999998</v>
      </c>
      <c r="BX70">
        <v>0.99121499999999996</v>
      </c>
      <c r="BY70">
        <v>0.96942899999999999</v>
      </c>
      <c r="BZ70">
        <v>0.98365800000000003</v>
      </c>
      <c r="CA70">
        <v>0.95383399999999996</v>
      </c>
      <c r="CB70">
        <v>0.98387899999999995</v>
      </c>
      <c r="CC70">
        <v>0.98531199999999997</v>
      </c>
      <c r="CD70">
        <v>0.99338199999999999</v>
      </c>
      <c r="CE70">
        <v>0.996637</v>
      </c>
      <c r="CF70">
        <v>0.98640799999999995</v>
      </c>
      <c r="CG70">
        <v>0.99987199999999998</v>
      </c>
      <c r="CH70">
        <v>0.99962799999999996</v>
      </c>
      <c r="CI70">
        <v>0.99439299999999997</v>
      </c>
      <c r="CJ70">
        <v>0.98463500000000004</v>
      </c>
      <c r="CK70">
        <v>0.95353399999999999</v>
      </c>
      <c r="CL70">
        <v>0.99072000000000005</v>
      </c>
      <c r="CM70">
        <v>0.998255</v>
      </c>
      <c r="CN70">
        <v>0.99591099999999999</v>
      </c>
      <c r="CO70">
        <v>0.94473799999999997</v>
      </c>
      <c r="CP70">
        <v>0.970244</v>
      </c>
      <c r="CQ70">
        <v>0.97395900000000002</v>
      </c>
      <c r="CR70">
        <v>0.986757</v>
      </c>
      <c r="CS70">
        <v>0.99521400000000004</v>
      </c>
      <c r="CT70">
        <v>0.99249799999999999</v>
      </c>
      <c r="CU70">
        <v>0.99150899999999997</v>
      </c>
      <c r="CV70">
        <v>0.98139600000000005</v>
      </c>
      <c r="CW70">
        <v>0.986008</v>
      </c>
      <c r="CX70">
        <v>0.98932699999999996</v>
      </c>
      <c r="CY70">
        <v>0.99980199999999997</v>
      </c>
      <c r="CZ70">
        <v>0.99731999999999998</v>
      </c>
      <c r="DA70">
        <v>0.99271699999999996</v>
      </c>
      <c r="DB70">
        <v>0.99711700000000003</v>
      </c>
      <c r="DC70">
        <v>0.99831899999999996</v>
      </c>
      <c r="DD70">
        <v>0.99439900000000003</v>
      </c>
      <c r="DE70">
        <v>0.99795</v>
      </c>
      <c r="DF70">
        <v>0.99662399999999995</v>
      </c>
      <c r="DG70">
        <v>0.99925600000000003</v>
      </c>
      <c r="DH70">
        <v>0.971113</v>
      </c>
      <c r="DI70">
        <v>0.99518799999999996</v>
      </c>
      <c r="DJ70">
        <v>0.99997400000000003</v>
      </c>
      <c r="DK70">
        <v>0.99799199999999999</v>
      </c>
      <c r="DL70">
        <v>0.99890900000000005</v>
      </c>
      <c r="DM70">
        <v>0.99512599999999996</v>
      </c>
      <c r="DN70">
        <v>0.99563100000000004</v>
      </c>
      <c r="DO70">
        <v>0.96796899999999997</v>
      </c>
      <c r="DP70">
        <v>0.99434800000000001</v>
      </c>
      <c r="DQ70">
        <v>0.96876799999999996</v>
      </c>
      <c r="DR70">
        <v>0.99240799999999996</v>
      </c>
      <c r="DS70">
        <v>0.99355000000000004</v>
      </c>
      <c r="DT70">
        <v>0.975993</v>
      </c>
      <c r="DU70">
        <v>0.97206000000000004</v>
      </c>
      <c r="DV70">
        <v>0.98670100000000005</v>
      </c>
      <c r="DW70">
        <v>0.87151000000000001</v>
      </c>
      <c r="DX70">
        <v>0.97245400000000004</v>
      </c>
      <c r="DY70">
        <v>0.86620799999999998</v>
      </c>
      <c r="DZ70">
        <v>0.94139399999999995</v>
      </c>
      <c r="EA70">
        <v>0.89614499999999997</v>
      </c>
      <c r="EB70">
        <v>0.98731100000000005</v>
      </c>
      <c r="EC70">
        <v>0.94359000000000004</v>
      </c>
      <c r="ED70">
        <v>0.99864200000000003</v>
      </c>
      <c r="EE70">
        <v>0.91911600000000004</v>
      </c>
      <c r="EF70">
        <v>0.990587</v>
      </c>
      <c r="EG70">
        <v>0.99177199999999999</v>
      </c>
      <c r="EH70">
        <v>0.99845300000000003</v>
      </c>
      <c r="EI70">
        <v>0.99994899999999998</v>
      </c>
      <c r="EJ70">
        <v>0.99955799999999995</v>
      </c>
      <c r="EK70">
        <v>0.99448700000000001</v>
      </c>
      <c r="EL70">
        <v>0.99140600000000001</v>
      </c>
      <c r="EM70">
        <v>0.98305900000000002</v>
      </c>
      <c r="EN70">
        <v>0.99982099999999996</v>
      </c>
      <c r="EO70">
        <v>0.99757200000000001</v>
      </c>
      <c r="EP70">
        <v>0.99876900000000002</v>
      </c>
      <c r="EQ70">
        <v>0.98720200000000002</v>
      </c>
      <c r="ER70">
        <v>0.99392199999999997</v>
      </c>
      <c r="ES70">
        <v>0.99820699999999996</v>
      </c>
      <c r="ET70">
        <v>0.99356100000000003</v>
      </c>
      <c r="EU70">
        <v>0.99881200000000003</v>
      </c>
      <c r="EV70">
        <v>0.99960400000000005</v>
      </c>
      <c r="EW70">
        <v>0.99595</v>
      </c>
      <c r="EX70">
        <v>0.99522200000000005</v>
      </c>
      <c r="EY70">
        <v>0.99925399999999998</v>
      </c>
      <c r="EZ70">
        <v>0.99256500000000003</v>
      </c>
      <c r="FA70">
        <v>0.99013200000000001</v>
      </c>
      <c r="FB70">
        <v>1</v>
      </c>
      <c r="FC70">
        <v>1</v>
      </c>
      <c r="FD70">
        <v>0.99998500000000001</v>
      </c>
      <c r="FE70">
        <v>0.99999000000000005</v>
      </c>
      <c r="FF70">
        <v>0.99986799999999998</v>
      </c>
      <c r="FG70">
        <v>0.99999499999999997</v>
      </c>
      <c r="FH70">
        <v>0.99621700000000002</v>
      </c>
      <c r="FI70">
        <v>0.99978500000000003</v>
      </c>
      <c r="FJ70">
        <v>1</v>
      </c>
      <c r="FK70">
        <v>1</v>
      </c>
      <c r="FL70">
        <v>0.99999899999999997</v>
      </c>
      <c r="FM70">
        <v>0.99437799999999998</v>
      </c>
      <c r="FN70">
        <v>0.97649200000000003</v>
      </c>
      <c r="FO70">
        <v>0.98928899999999997</v>
      </c>
      <c r="FP70">
        <v>0.86964799999999998</v>
      </c>
      <c r="FQ70">
        <v>0.99227299999999996</v>
      </c>
      <c r="FR70">
        <v>0.989201</v>
      </c>
      <c r="FS70">
        <v>0.97230099999999997</v>
      </c>
      <c r="FT70">
        <v>0.76834899999999995</v>
      </c>
      <c r="FU70">
        <v>0.91414700000000004</v>
      </c>
      <c r="FV70">
        <v>0.98335600000000001</v>
      </c>
      <c r="FW70">
        <v>0.97060299999999999</v>
      </c>
      <c r="FX70">
        <v>0.99783500000000003</v>
      </c>
      <c r="FY70">
        <v>0.99057099999999998</v>
      </c>
      <c r="FZ70">
        <v>0.98610200000000003</v>
      </c>
      <c r="GA70">
        <v>0.99755700000000003</v>
      </c>
      <c r="GB70">
        <v>0.98904599999999998</v>
      </c>
      <c r="GC70">
        <v>0.99236899999999995</v>
      </c>
      <c r="GD70">
        <v>0.99185800000000002</v>
      </c>
      <c r="GE70">
        <v>0.98576699999999995</v>
      </c>
      <c r="GF70">
        <v>0.97402599999999995</v>
      </c>
      <c r="GG70">
        <v>0.991452</v>
      </c>
      <c r="GH70">
        <v>0.99430799999999997</v>
      </c>
      <c r="GI70">
        <v>0.98466200000000004</v>
      </c>
      <c r="GJ70">
        <v>0.99474200000000002</v>
      </c>
      <c r="GK70">
        <v>0.98997400000000002</v>
      </c>
      <c r="GL70">
        <v>0.99885699999999999</v>
      </c>
      <c r="GM70">
        <v>0.99743999999999999</v>
      </c>
      <c r="GN70">
        <v>0.99657099999999998</v>
      </c>
      <c r="GO70">
        <v>0.99944699999999997</v>
      </c>
      <c r="GP70">
        <v>0.99595999999999996</v>
      </c>
      <c r="GQ70">
        <v>0.99738899999999997</v>
      </c>
      <c r="GR70">
        <v>0.99922900000000003</v>
      </c>
    </row>
    <row r="71" spans="1:252" x14ac:dyDescent="0.25">
      <c r="A71">
        <v>1</v>
      </c>
      <c r="B71">
        <v>0.99999499999999997</v>
      </c>
      <c r="C71">
        <v>0.95669800000000005</v>
      </c>
      <c r="D71">
        <v>0.84428899999999996</v>
      </c>
      <c r="E71">
        <v>0.72659399999999996</v>
      </c>
      <c r="F71">
        <v>0.99796899999999999</v>
      </c>
      <c r="G71">
        <v>0.77717400000000003</v>
      </c>
      <c r="H71">
        <v>0.99356999999999995</v>
      </c>
      <c r="I71">
        <v>0.99999899999999997</v>
      </c>
      <c r="J71">
        <v>0.99994899999999998</v>
      </c>
      <c r="K71">
        <v>0.99999899999999997</v>
      </c>
      <c r="L71">
        <v>1</v>
      </c>
      <c r="M71">
        <v>0.99999300000000002</v>
      </c>
      <c r="N71">
        <v>0.99997999999999998</v>
      </c>
      <c r="O71">
        <v>0.99953000000000003</v>
      </c>
      <c r="P71">
        <v>0.99976799999999999</v>
      </c>
      <c r="Q71">
        <v>0.99985199999999996</v>
      </c>
      <c r="R71">
        <v>0.99982199999999999</v>
      </c>
      <c r="S71">
        <v>0.99963100000000005</v>
      </c>
      <c r="T71">
        <v>0.99993200000000004</v>
      </c>
      <c r="U71">
        <v>0.99981100000000001</v>
      </c>
      <c r="V71">
        <v>0.99994499999999997</v>
      </c>
      <c r="W71">
        <v>0.99961100000000003</v>
      </c>
      <c r="X71">
        <v>0.99969300000000005</v>
      </c>
      <c r="Y71">
        <v>0.99968800000000002</v>
      </c>
      <c r="Z71">
        <v>0.99917199999999995</v>
      </c>
      <c r="AA71">
        <v>0.99298500000000001</v>
      </c>
      <c r="AB71">
        <v>0.99233300000000002</v>
      </c>
      <c r="AC71">
        <v>0.99760099999999996</v>
      </c>
      <c r="AD71">
        <v>0.99888999999999994</v>
      </c>
      <c r="AE71">
        <v>0.99595500000000003</v>
      </c>
      <c r="AF71">
        <v>0.99719899999999995</v>
      </c>
      <c r="AG71">
        <v>0.99983299999999997</v>
      </c>
      <c r="AH71">
        <v>0.99994300000000003</v>
      </c>
      <c r="AI71">
        <v>0.96316500000000005</v>
      </c>
      <c r="AJ71">
        <v>0.94826500000000002</v>
      </c>
      <c r="AK71">
        <v>1</v>
      </c>
      <c r="AL71">
        <v>1</v>
      </c>
      <c r="AM71">
        <v>1</v>
      </c>
      <c r="AN71">
        <v>0.99971699999999997</v>
      </c>
      <c r="AO71">
        <v>0.99565400000000004</v>
      </c>
      <c r="AP71">
        <v>0.99899499999999997</v>
      </c>
      <c r="AQ71">
        <v>0.99999000000000005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0.99995900000000004</v>
      </c>
      <c r="BA71">
        <v>1</v>
      </c>
      <c r="BB71">
        <v>1</v>
      </c>
      <c r="BC71">
        <v>0.99999099999999996</v>
      </c>
      <c r="BD71">
        <v>0.99997100000000005</v>
      </c>
      <c r="BE71">
        <v>0.99323799999999995</v>
      </c>
      <c r="BF71">
        <v>1</v>
      </c>
      <c r="BG71">
        <v>1</v>
      </c>
      <c r="BH71">
        <v>1</v>
      </c>
      <c r="BI71">
        <v>0.99994899999999998</v>
      </c>
      <c r="BJ71">
        <v>1</v>
      </c>
      <c r="BK71">
        <v>1</v>
      </c>
      <c r="BL71">
        <v>1</v>
      </c>
      <c r="BM71">
        <v>1</v>
      </c>
      <c r="BN71">
        <v>0.99978800000000001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0.99999700000000002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0.99999499999999997</v>
      </c>
      <c r="CI71">
        <v>1</v>
      </c>
      <c r="CJ71">
        <v>0.99999300000000002</v>
      </c>
      <c r="CK71">
        <v>0.99850899999999998</v>
      </c>
      <c r="CL71">
        <v>1</v>
      </c>
      <c r="CM71">
        <v>0.98872300000000002</v>
      </c>
      <c r="CN71">
        <v>0.31401899999999999</v>
      </c>
      <c r="CO71">
        <v>0.32799299999999998</v>
      </c>
      <c r="CP71">
        <v>6.8263000000000004E-2</v>
      </c>
      <c r="CQ71">
        <v>0.39844000000000002</v>
      </c>
      <c r="CR71">
        <v>0.75000999999999995</v>
      </c>
      <c r="CS71">
        <v>0.99864299999999995</v>
      </c>
      <c r="CT71">
        <v>0.96462400000000004</v>
      </c>
      <c r="CU71">
        <v>0.965001</v>
      </c>
      <c r="CV71">
        <v>0.90503100000000003</v>
      </c>
      <c r="CW71">
        <v>0.89107099999999995</v>
      </c>
      <c r="CX71">
        <v>0.95099500000000003</v>
      </c>
      <c r="CY71">
        <v>0.91658899999999999</v>
      </c>
      <c r="CZ71">
        <v>0.96739699999999995</v>
      </c>
      <c r="DA71">
        <v>0.97279800000000005</v>
      </c>
      <c r="DB71">
        <v>0.95593300000000003</v>
      </c>
      <c r="DC71">
        <v>0.976545</v>
      </c>
      <c r="DD71">
        <v>0.97572000000000003</v>
      </c>
      <c r="DE71">
        <v>0.99123799999999995</v>
      </c>
      <c r="DF71">
        <v>0.99990199999999996</v>
      </c>
      <c r="DG71">
        <v>0.99602999999999997</v>
      </c>
      <c r="DH71">
        <v>0.99981200000000003</v>
      </c>
      <c r="DI71">
        <v>0.99903900000000001</v>
      </c>
      <c r="DJ71">
        <v>0.99764600000000003</v>
      </c>
      <c r="DK71">
        <v>0.898254</v>
      </c>
      <c r="DL71">
        <v>0.99805900000000003</v>
      </c>
      <c r="DM71">
        <v>1</v>
      </c>
      <c r="DN71">
        <v>0.99906600000000001</v>
      </c>
      <c r="DO71">
        <v>0.99827500000000002</v>
      </c>
      <c r="DP71">
        <v>1</v>
      </c>
      <c r="DQ71">
        <v>1</v>
      </c>
      <c r="DR71">
        <v>0.99958899999999995</v>
      </c>
      <c r="DS71">
        <v>0.99987400000000004</v>
      </c>
      <c r="DT71">
        <v>0.99984600000000001</v>
      </c>
      <c r="DU71">
        <v>0.99872099999999997</v>
      </c>
      <c r="DV71">
        <v>0.990927</v>
      </c>
      <c r="DW71">
        <v>0.99999000000000005</v>
      </c>
      <c r="DX71">
        <v>1</v>
      </c>
      <c r="DY71">
        <v>0.99998600000000004</v>
      </c>
      <c r="DZ71">
        <v>0.99986699999999995</v>
      </c>
      <c r="EA71">
        <v>0.99975800000000004</v>
      </c>
      <c r="EB71">
        <v>0.99767300000000003</v>
      </c>
      <c r="EC71">
        <v>0.99938700000000003</v>
      </c>
      <c r="ED71">
        <v>0.99980500000000005</v>
      </c>
      <c r="EE71">
        <v>0.99996200000000002</v>
      </c>
      <c r="EF71">
        <v>0.99998600000000004</v>
      </c>
      <c r="EG71">
        <v>0.99999099999999996</v>
      </c>
      <c r="EH71">
        <v>0.99935700000000005</v>
      </c>
      <c r="EI71">
        <v>0.99965999999999999</v>
      </c>
      <c r="EJ71">
        <v>0.99847699999999995</v>
      </c>
      <c r="EK71">
        <v>0.99136299999999999</v>
      </c>
      <c r="EL71">
        <v>0.99912999999999996</v>
      </c>
      <c r="EM71">
        <v>0.99878999999999996</v>
      </c>
      <c r="EN71">
        <v>0.99832600000000005</v>
      </c>
      <c r="EO71">
        <v>0.99939900000000004</v>
      </c>
      <c r="EP71">
        <v>0.99667799999999995</v>
      </c>
      <c r="EQ71">
        <v>0.99756900000000004</v>
      </c>
      <c r="ER71">
        <v>0.99835499999999999</v>
      </c>
      <c r="ES71">
        <v>0.99847300000000005</v>
      </c>
      <c r="ET71">
        <v>0.99776100000000001</v>
      </c>
      <c r="EU71">
        <v>0.99370700000000001</v>
      </c>
      <c r="EV71">
        <v>0.99996300000000005</v>
      </c>
      <c r="EW71">
        <v>0.99998100000000001</v>
      </c>
      <c r="EX71">
        <v>0.99040700000000004</v>
      </c>
      <c r="EY71">
        <v>0.99691300000000005</v>
      </c>
      <c r="EZ71">
        <v>0.99360099999999996</v>
      </c>
      <c r="FA71">
        <v>0.95175200000000004</v>
      </c>
      <c r="FB71">
        <v>0.887629</v>
      </c>
      <c r="FC71">
        <v>0.98754500000000001</v>
      </c>
      <c r="FD71">
        <v>0.60006099999999996</v>
      </c>
      <c r="FE71">
        <v>0.99895999999999996</v>
      </c>
      <c r="FF71">
        <v>0.46938800000000003</v>
      </c>
      <c r="FG71">
        <v>5.4087000000000003E-2</v>
      </c>
      <c r="FH71">
        <v>0.20621600000000001</v>
      </c>
      <c r="FI71">
        <v>0.98952200000000001</v>
      </c>
      <c r="FJ71">
        <v>0.97053</v>
      </c>
      <c r="FK71">
        <v>0.677844</v>
      </c>
      <c r="FL71">
        <v>0.99999000000000005</v>
      </c>
      <c r="FM71">
        <v>1</v>
      </c>
      <c r="FN71">
        <v>0.74063599999999996</v>
      </c>
      <c r="FO71">
        <v>0.79522400000000004</v>
      </c>
      <c r="FP71">
        <v>0.99750099999999997</v>
      </c>
      <c r="FQ71">
        <v>0.83674899999999997</v>
      </c>
      <c r="FR71">
        <v>0.73601700000000003</v>
      </c>
      <c r="FS71">
        <v>0.68628100000000003</v>
      </c>
      <c r="FT71">
        <v>0.74709199999999998</v>
      </c>
      <c r="FU71">
        <v>6.4029000000000003E-2</v>
      </c>
      <c r="FV71">
        <v>0.86662499999999998</v>
      </c>
      <c r="FW71">
        <v>0.941214</v>
      </c>
      <c r="FX71">
        <v>0.98273900000000003</v>
      </c>
      <c r="FY71">
        <v>0.999996</v>
      </c>
      <c r="FZ71">
        <v>0.99999800000000005</v>
      </c>
      <c r="GA71">
        <v>0.99987300000000001</v>
      </c>
      <c r="GB71">
        <v>0.97863100000000003</v>
      </c>
      <c r="GC71">
        <v>0.92524099999999998</v>
      </c>
      <c r="GD71">
        <v>0.933172</v>
      </c>
      <c r="GE71">
        <v>0.99165000000000003</v>
      </c>
      <c r="GF71">
        <v>0.98249699999999995</v>
      </c>
      <c r="GG71">
        <v>0.99587099999999995</v>
      </c>
      <c r="GH71">
        <v>0.96050400000000002</v>
      </c>
      <c r="GI71">
        <v>0.99942600000000004</v>
      </c>
      <c r="GJ71">
        <v>0.99999700000000002</v>
      </c>
      <c r="GK71">
        <v>0.96502100000000002</v>
      </c>
      <c r="GL71">
        <v>0.85539100000000001</v>
      </c>
      <c r="GM71">
        <v>0.92658300000000005</v>
      </c>
      <c r="GN71">
        <v>0.96258100000000002</v>
      </c>
      <c r="GO71">
        <v>0.98446599999999995</v>
      </c>
      <c r="GP71">
        <v>0.131241</v>
      </c>
      <c r="GQ71">
        <v>0.195101</v>
      </c>
      <c r="GR71">
        <v>0.22145699999999999</v>
      </c>
      <c r="GS71">
        <v>0.106519</v>
      </c>
      <c r="GT71">
        <v>0.85297599999999996</v>
      </c>
      <c r="GU71">
        <v>0.23594499999999999</v>
      </c>
      <c r="GV71">
        <v>0.85151900000000003</v>
      </c>
      <c r="GW71">
        <v>0.88183199999999995</v>
      </c>
      <c r="GX71">
        <v>0.99999199999999999</v>
      </c>
      <c r="GY71">
        <v>1</v>
      </c>
      <c r="GZ71">
        <v>0.999838</v>
      </c>
      <c r="HA71">
        <v>0.92267600000000005</v>
      </c>
      <c r="HB71">
        <v>0.113426</v>
      </c>
      <c r="HC71">
        <v>9.6541000000000002E-2</v>
      </c>
      <c r="HD71">
        <v>0.99976699999999996</v>
      </c>
      <c r="HE71">
        <v>0.97566299999999995</v>
      </c>
      <c r="HF71">
        <v>0.99993799999999999</v>
      </c>
      <c r="HG71">
        <v>0.99942200000000003</v>
      </c>
      <c r="HH71">
        <v>0.99813799999999997</v>
      </c>
      <c r="HI71">
        <v>0.93813199999999997</v>
      </c>
    </row>
    <row r="72" spans="1:252" x14ac:dyDescent="0.25">
      <c r="A72">
        <v>0.99997800000000003</v>
      </c>
      <c r="B72">
        <v>0.99999899999999997</v>
      </c>
      <c r="C72">
        <v>1</v>
      </c>
      <c r="D72">
        <v>1</v>
      </c>
      <c r="E72">
        <v>0.99997800000000003</v>
      </c>
      <c r="F72">
        <v>1</v>
      </c>
      <c r="G72">
        <v>0.99999899999999997</v>
      </c>
      <c r="H72">
        <v>0.99997400000000003</v>
      </c>
      <c r="I72">
        <v>0.99998600000000004</v>
      </c>
      <c r="J72">
        <v>0.99999000000000005</v>
      </c>
      <c r="K72">
        <v>0.99998500000000001</v>
      </c>
      <c r="L72">
        <v>0.99997999999999998</v>
      </c>
      <c r="M72">
        <v>0.99998399999999998</v>
      </c>
      <c r="N72">
        <v>0.99999899999999997</v>
      </c>
      <c r="O72">
        <v>0.99997199999999997</v>
      </c>
      <c r="P72">
        <v>0.99999199999999999</v>
      </c>
      <c r="Q72">
        <v>0.99973400000000001</v>
      </c>
      <c r="R72">
        <v>0.99998299999999996</v>
      </c>
      <c r="S72">
        <v>0.99999300000000002</v>
      </c>
      <c r="T72">
        <v>0.99999899999999997</v>
      </c>
      <c r="U72">
        <v>0.99998600000000004</v>
      </c>
      <c r="V72">
        <v>1</v>
      </c>
      <c r="W72">
        <v>0.99998900000000002</v>
      </c>
      <c r="X72">
        <v>0.99612999999999996</v>
      </c>
      <c r="Y72">
        <v>0.999749</v>
      </c>
      <c r="Z72">
        <v>1</v>
      </c>
      <c r="AA72">
        <v>1</v>
      </c>
      <c r="AB72">
        <v>1</v>
      </c>
      <c r="AC72">
        <v>0.99998500000000001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0.99999899999999997</v>
      </c>
      <c r="AJ72">
        <v>0.99999000000000005</v>
      </c>
      <c r="AK72">
        <v>0.99999899999999997</v>
      </c>
      <c r="AL72">
        <v>0.999996</v>
      </c>
      <c r="AM72">
        <v>0.99800699999999998</v>
      </c>
      <c r="AN72">
        <v>0.99995699999999998</v>
      </c>
      <c r="AO72">
        <v>0.99991099999999999</v>
      </c>
      <c r="AP72">
        <v>0.99968599999999996</v>
      </c>
      <c r="AQ72">
        <v>0.99999800000000005</v>
      </c>
      <c r="AR72">
        <v>0.99987000000000004</v>
      </c>
      <c r="AS72">
        <v>0.99972399999999995</v>
      </c>
      <c r="AT72">
        <v>0.99981799999999998</v>
      </c>
      <c r="AU72">
        <v>0.99996499999999999</v>
      </c>
      <c r="AV72">
        <v>0.999969</v>
      </c>
      <c r="AW72">
        <v>0.99999899999999997</v>
      </c>
      <c r="AX72">
        <v>0.99999800000000005</v>
      </c>
      <c r="AY72">
        <v>0.99987899999999996</v>
      </c>
      <c r="AZ72">
        <v>0.99933099999999997</v>
      </c>
      <c r="BA72">
        <v>0.99732100000000001</v>
      </c>
      <c r="BB72">
        <v>0.99942200000000003</v>
      </c>
      <c r="BC72">
        <v>0.99975499999999995</v>
      </c>
      <c r="BD72">
        <v>0.99998200000000004</v>
      </c>
      <c r="BE72">
        <v>0.99992700000000001</v>
      </c>
      <c r="BF72">
        <v>0.99743899999999996</v>
      </c>
      <c r="BG72">
        <v>0.99781200000000003</v>
      </c>
      <c r="BH72">
        <v>0.99980999999999998</v>
      </c>
      <c r="BI72">
        <v>0.99905900000000003</v>
      </c>
      <c r="BJ72">
        <v>0.98784499999999997</v>
      </c>
      <c r="BK72">
        <v>0.99990800000000002</v>
      </c>
      <c r="BL72">
        <v>1</v>
      </c>
      <c r="BM72">
        <v>0.99999800000000005</v>
      </c>
      <c r="BN72">
        <v>1</v>
      </c>
      <c r="BO72">
        <v>1</v>
      </c>
      <c r="BP72">
        <v>0.99975700000000001</v>
      </c>
      <c r="BQ72">
        <v>0.99992499999999995</v>
      </c>
      <c r="BR72">
        <v>0.99999099999999996</v>
      </c>
      <c r="BS72">
        <v>0.99997199999999997</v>
      </c>
      <c r="BT72">
        <v>0.99999899999999997</v>
      </c>
      <c r="BU72">
        <v>0.99999499999999997</v>
      </c>
      <c r="BV72">
        <v>0.999996</v>
      </c>
      <c r="BW72">
        <v>0.99998699999999996</v>
      </c>
      <c r="BX72">
        <v>0.99999400000000005</v>
      </c>
      <c r="BY72">
        <v>0.99995800000000001</v>
      </c>
      <c r="BZ72">
        <v>0.99997400000000003</v>
      </c>
      <c r="CA72">
        <v>0.99980899999999995</v>
      </c>
      <c r="CB72">
        <v>0.999996</v>
      </c>
      <c r="CC72">
        <v>0.99987199999999998</v>
      </c>
      <c r="CD72">
        <v>0.99897599999999998</v>
      </c>
      <c r="CE72">
        <v>0.99990999999999997</v>
      </c>
      <c r="CF72">
        <v>0.99969399999999997</v>
      </c>
      <c r="CG72">
        <v>0.99641100000000005</v>
      </c>
      <c r="CH72">
        <v>0.99755099999999997</v>
      </c>
      <c r="CI72">
        <v>0.99988200000000005</v>
      </c>
      <c r="CJ72">
        <v>0.99996099999999999</v>
      </c>
      <c r="CK72">
        <v>1</v>
      </c>
      <c r="CL72">
        <v>0.99999300000000002</v>
      </c>
      <c r="CM72">
        <v>0.99999700000000002</v>
      </c>
      <c r="CN72">
        <v>0.99999899999999997</v>
      </c>
      <c r="CO72">
        <v>0.99999899999999997</v>
      </c>
      <c r="CP72">
        <v>0.99990500000000004</v>
      </c>
      <c r="CQ72">
        <v>0.99960899999999997</v>
      </c>
      <c r="CR72">
        <v>0.99981200000000003</v>
      </c>
      <c r="CS72">
        <v>0.99947399999999997</v>
      </c>
      <c r="CT72">
        <v>0.99989799999999995</v>
      </c>
      <c r="CU72">
        <v>0.99998500000000001</v>
      </c>
      <c r="CV72">
        <v>0.99999700000000002</v>
      </c>
      <c r="CW72">
        <v>0.99995199999999995</v>
      </c>
      <c r="CX72">
        <v>0.99999899999999997</v>
      </c>
      <c r="CY72">
        <v>0.99995800000000001</v>
      </c>
      <c r="CZ72">
        <v>0.99999899999999997</v>
      </c>
      <c r="DA72">
        <v>0.99999899999999997</v>
      </c>
      <c r="DB72">
        <v>0.99999499999999997</v>
      </c>
      <c r="DC72">
        <v>0.99999499999999997</v>
      </c>
      <c r="DD72">
        <v>0.99997800000000003</v>
      </c>
      <c r="DE72">
        <v>0.99986799999999998</v>
      </c>
      <c r="DF72">
        <v>0.99953599999999998</v>
      </c>
      <c r="DG72">
        <v>0.999942</v>
      </c>
      <c r="DH72">
        <v>0.99983100000000003</v>
      </c>
      <c r="DI72">
        <v>0.99999300000000002</v>
      </c>
      <c r="DJ72">
        <v>1</v>
      </c>
      <c r="DK72">
        <v>0.99999700000000002</v>
      </c>
      <c r="DL72">
        <v>0.99997999999999998</v>
      </c>
      <c r="DM72">
        <v>0.99996799999999997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0.99999099999999996</v>
      </c>
      <c r="DU72">
        <v>0.99965400000000004</v>
      </c>
      <c r="DV72">
        <v>0.99967200000000001</v>
      </c>
      <c r="DW72">
        <v>0.99999899999999997</v>
      </c>
      <c r="DX72">
        <v>0.99999800000000005</v>
      </c>
      <c r="DY72">
        <v>1</v>
      </c>
      <c r="DZ72">
        <v>0.99999199999999999</v>
      </c>
      <c r="EA72">
        <v>0.99999000000000005</v>
      </c>
      <c r="EB72">
        <v>0.99968900000000005</v>
      </c>
      <c r="EC72">
        <v>0.99999099999999996</v>
      </c>
      <c r="ED72">
        <v>0.99954600000000005</v>
      </c>
      <c r="EE72">
        <v>0.99987599999999999</v>
      </c>
      <c r="EF72">
        <v>0.99995100000000003</v>
      </c>
      <c r="EG72">
        <v>0.99996200000000002</v>
      </c>
      <c r="EH72">
        <v>0.99999300000000002</v>
      </c>
      <c r="EI72">
        <v>0.999525</v>
      </c>
      <c r="EJ72">
        <v>0.99939500000000003</v>
      </c>
      <c r="EK72">
        <v>0.99728899999999998</v>
      </c>
      <c r="EL72">
        <v>0.99984300000000004</v>
      </c>
      <c r="EM72">
        <v>0.99998799999999999</v>
      </c>
      <c r="EN72">
        <v>0.99996799999999997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0.99999700000000002</v>
      </c>
      <c r="EU72">
        <v>0.99999400000000005</v>
      </c>
      <c r="EV72">
        <v>0.99994099999999997</v>
      </c>
      <c r="EW72">
        <v>0.99980100000000005</v>
      </c>
      <c r="EX72">
        <v>0.99997800000000003</v>
      </c>
      <c r="EY72">
        <v>0.99972499999999997</v>
      </c>
      <c r="EZ72">
        <v>0.99996099999999999</v>
      </c>
      <c r="FA72">
        <v>0.99992899999999996</v>
      </c>
      <c r="FB72">
        <v>0.99987099999999995</v>
      </c>
      <c r="FC72">
        <v>1</v>
      </c>
      <c r="FD72">
        <v>1</v>
      </c>
      <c r="FE72">
        <v>0.99975199999999997</v>
      </c>
      <c r="FF72">
        <v>0.99963500000000005</v>
      </c>
      <c r="FG72">
        <v>0.99522299999999997</v>
      </c>
      <c r="FH72">
        <v>0.97745199999999999</v>
      </c>
      <c r="FI72">
        <v>0.99999899999999997</v>
      </c>
      <c r="FJ72">
        <v>1</v>
      </c>
      <c r="FK72">
        <v>0.99999800000000005</v>
      </c>
      <c r="FL72">
        <v>1</v>
      </c>
      <c r="FM72">
        <v>0.99999800000000005</v>
      </c>
      <c r="FN72">
        <v>0.99994899999999998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0.99999899999999997</v>
      </c>
      <c r="FV72">
        <v>1</v>
      </c>
      <c r="FW72">
        <v>0.99999700000000002</v>
      </c>
      <c r="FX72">
        <v>0.99999700000000002</v>
      </c>
      <c r="FY72">
        <v>1</v>
      </c>
      <c r="FZ72">
        <v>1</v>
      </c>
      <c r="GA72">
        <v>1</v>
      </c>
      <c r="GB72">
        <v>1</v>
      </c>
      <c r="GC72">
        <v>0.99934999999999996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0.99999899999999997</v>
      </c>
      <c r="GK72">
        <v>0.99999899999999997</v>
      </c>
      <c r="GL72">
        <v>1</v>
      </c>
      <c r="GM72">
        <v>1</v>
      </c>
      <c r="GN72">
        <v>1</v>
      </c>
      <c r="GO72">
        <v>0.99999899999999997</v>
      </c>
      <c r="GP72">
        <v>0.99999899999999997</v>
      </c>
      <c r="GQ72">
        <v>0.99998900000000002</v>
      </c>
      <c r="GR72">
        <v>0.99998200000000004</v>
      </c>
      <c r="GS72">
        <v>0.99995500000000004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0.99999899999999997</v>
      </c>
      <c r="HB72">
        <v>0.99991799999999997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0.99999899999999997</v>
      </c>
      <c r="HM72">
        <v>1</v>
      </c>
      <c r="HN72">
        <v>1</v>
      </c>
      <c r="HO72">
        <v>1</v>
      </c>
      <c r="HP72">
        <v>1</v>
      </c>
    </row>
    <row r="73" spans="1:252" x14ac:dyDescent="0.25">
      <c r="A73">
        <v>0.906227</v>
      </c>
      <c r="B73">
        <v>0.99582700000000002</v>
      </c>
      <c r="C73">
        <v>0.999614</v>
      </c>
      <c r="D73">
        <v>0.99919800000000003</v>
      </c>
      <c r="E73">
        <v>0.97019200000000005</v>
      </c>
      <c r="F73">
        <v>0.99611700000000003</v>
      </c>
      <c r="G73">
        <v>0.992981</v>
      </c>
      <c r="H73">
        <v>0.99999499999999997</v>
      </c>
      <c r="I73">
        <v>0.999977</v>
      </c>
      <c r="J73">
        <v>0.99987199999999998</v>
      </c>
      <c r="K73">
        <v>0.99875499999999995</v>
      </c>
      <c r="L73">
        <v>0.96181899999999998</v>
      </c>
      <c r="M73">
        <v>0.94693400000000005</v>
      </c>
      <c r="N73">
        <v>0.98163299999999998</v>
      </c>
      <c r="O73">
        <v>0.95697399999999999</v>
      </c>
      <c r="P73">
        <v>0.91612899999999997</v>
      </c>
      <c r="Q73">
        <v>0.98344200000000004</v>
      </c>
      <c r="R73">
        <v>0.928643</v>
      </c>
      <c r="S73">
        <v>0.91775899999999999</v>
      </c>
      <c r="T73">
        <v>0.88533499999999998</v>
      </c>
      <c r="U73">
        <v>0.97102500000000003</v>
      </c>
      <c r="V73">
        <v>0.99877899999999997</v>
      </c>
      <c r="W73">
        <v>0.96625499999999998</v>
      </c>
      <c r="X73">
        <v>0.99981500000000001</v>
      </c>
      <c r="Y73">
        <v>1</v>
      </c>
      <c r="Z73">
        <v>0.99995599999999996</v>
      </c>
      <c r="AA73">
        <v>0.75972799999999996</v>
      </c>
      <c r="AB73">
        <v>0.88269500000000001</v>
      </c>
      <c r="AC73">
        <v>0.91547800000000001</v>
      </c>
      <c r="AD73">
        <v>0.99455099999999996</v>
      </c>
      <c r="AE73">
        <v>0.95441500000000001</v>
      </c>
      <c r="AF73">
        <v>0.97490500000000002</v>
      </c>
      <c r="AG73">
        <v>0.99922299999999997</v>
      </c>
      <c r="AH73">
        <v>0.97604100000000005</v>
      </c>
      <c r="AI73">
        <v>0.98772400000000005</v>
      </c>
      <c r="AJ73">
        <v>0.99845200000000001</v>
      </c>
      <c r="AK73">
        <v>0.99921899999999997</v>
      </c>
      <c r="AL73">
        <v>0.99746900000000005</v>
      </c>
      <c r="AM73">
        <v>1</v>
      </c>
      <c r="AN73">
        <v>0.99999700000000002</v>
      </c>
      <c r="AO73">
        <v>0.999946</v>
      </c>
      <c r="AP73">
        <v>0.99995299999999998</v>
      </c>
      <c r="AQ73">
        <v>0.99917199999999995</v>
      </c>
      <c r="AR73">
        <v>0.98628099999999996</v>
      </c>
      <c r="AS73">
        <v>0.99999000000000005</v>
      </c>
      <c r="AT73">
        <v>0.99995800000000001</v>
      </c>
      <c r="AU73">
        <v>0.99904700000000002</v>
      </c>
      <c r="AV73">
        <v>0.98582400000000003</v>
      </c>
      <c r="AW73">
        <v>0.96440400000000004</v>
      </c>
      <c r="AX73">
        <v>0.94195700000000004</v>
      </c>
      <c r="AY73">
        <v>0.94153799999999999</v>
      </c>
      <c r="AZ73">
        <v>0.95994299999999999</v>
      </c>
      <c r="BA73">
        <v>0.99839999999999995</v>
      </c>
      <c r="BB73">
        <v>0.99731999999999998</v>
      </c>
      <c r="BC73">
        <v>0.939133</v>
      </c>
      <c r="BD73">
        <v>0.99751900000000004</v>
      </c>
      <c r="BE73">
        <v>0.97796899999999998</v>
      </c>
      <c r="BF73">
        <v>0.95808599999999999</v>
      </c>
      <c r="BG73">
        <v>0.97537300000000005</v>
      </c>
      <c r="BH73">
        <v>0.979989</v>
      </c>
      <c r="BI73">
        <v>0.97230000000000005</v>
      </c>
      <c r="BJ73">
        <v>0.97456900000000002</v>
      </c>
      <c r="BK73">
        <v>0.99892800000000004</v>
      </c>
      <c r="BL73">
        <v>0.99956599999999995</v>
      </c>
      <c r="BM73">
        <v>0.99999499999999997</v>
      </c>
      <c r="BN73">
        <v>0.99977099999999997</v>
      </c>
      <c r="BO73">
        <v>0.99995900000000004</v>
      </c>
      <c r="BP73">
        <v>0.99827900000000003</v>
      </c>
      <c r="BQ73">
        <v>0.99423899999999998</v>
      </c>
      <c r="BR73">
        <v>0.99050000000000005</v>
      </c>
      <c r="BS73">
        <v>0.98096300000000003</v>
      </c>
      <c r="BT73">
        <v>0.98735099999999998</v>
      </c>
      <c r="BU73">
        <v>0.95043599999999995</v>
      </c>
      <c r="BV73">
        <v>0.92027700000000001</v>
      </c>
      <c r="BW73">
        <v>0.93169400000000002</v>
      </c>
      <c r="BX73">
        <v>0.816168</v>
      </c>
      <c r="BY73">
        <v>0.78043600000000002</v>
      </c>
      <c r="BZ73">
        <v>0.88280599999999998</v>
      </c>
      <c r="CA73">
        <v>0.78956000000000004</v>
      </c>
      <c r="CB73">
        <v>0.74282199999999998</v>
      </c>
      <c r="CC73">
        <v>0.83627799999999997</v>
      </c>
      <c r="CD73">
        <v>0.57178899999999999</v>
      </c>
      <c r="CE73">
        <v>0.99933300000000003</v>
      </c>
      <c r="CF73">
        <v>0.99995100000000003</v>
      </c>
      <c r="CG73">
        <v>0.99936499999999995</v>
      </c>
      <c r="CH73">
        <v>0.99378299999999997</v>
      </c>
      <c r="CI73">
        <v>0.99981900000000001</v>
      </c>
      <c r="CJ73">
        <v>0.99999300000000002</v>
      </c>
      <c r="CK73">
        <v>0.99988600000000005</v>
      </c>
      <c r="CL73">
        <v>0.99975599999999998</v>
      </c>
      <c r="CM73">
        <v>0.99997499999999995</v>
      </c>
      <c r="CN73">
        <v>0.99995100000000003</v>
      </c>
      <c r="CO73">
        <v>0.99899499999999997</v>
      </c>
      <c r="CP73">
        <v>0.99991600000000003</v>
      </c>
      <c r="CQ73">
        <v>0.92632800000000004</v>
      </c>
      <c r="CR73">
        <v>0.93551099999999998</v>
      </c>
      <c r="CS73">
        <v>0.94553600000000004</v>
      </c>
      <c r="CT73">
        <v>0.98320300000000005</v>
      </c>
      <c r="CU73">
        <v>0.67271999999999998</v>
      </c>
      <c r="CV73">
        <v>0.98034900000000003</v>
      </c>
      <c r="CW73">
        <v>0.73386200000000001</v>
      </c>
      <c r="CX73">
        <v>0.99390599999999996</v>
      </c>
      <c r="CY73">
        <v>0.96837499999999999</v>
      </c>
      <c r="CZ73">
        <v>0.96512100000000001</v>
      </c>
      <c r="DA73">
        <v>0.99998600000000004</v>
      </c>
      <c r="DB73">
        <v>0.99998600000000004</v>
      </c>
      <c r="DC73">
        <v>0.83493099999999998</v>
      </c>
      <c r="DD73">
        <v>0.99999899999999997</v>
      </c>
      <c r="DE73">
        <v>0.99995299999999998</v>
      </c>
      <c r="DF73">
        <v>0.98357399999999995</v>
      </c>
      <c r="DG73">
        <v>0.94067400000000001</v>
      </c>
      <c r="DH73">
        <v>0.98917200000000005</v>
      </c>
      <c r="DI73">
        <v>0.96890900000000002</v>
      </c>
      <c r="DJ73">
        <v>0.95821699999999999</v>
      </c>
      <c r="DK73">
        <v>0.97558100000000003</v>
      </c>
      <c r="DL73">
        <v>0.98556200000000005</v>
      </c>
      <c r="DM73">
        <v>0.99999199999999999</v>
      </c>
      <c r="DN73">
        <v>1</v>
      </c>
      <c r="DO73">
        <v>0.998811</v>
      </c>
      <c r="DP73">
        <v>0.99345600000000001</v>
      </c>
      <c r="DQ73">
        <v>0.99554399999999998</v>
      </c>
      <c r="DR73">
        <v>0.99134599999999995</v>
      </c>
      <c r="DS73">
        <v>0.98240099999999997</v>
      </c>
      <c r="DT73">
        <v>0.99635099999999999</v>
      </c>
      <c r="DU73">
        <v>0.96965100000000004</v>
      </c>
      <c r="DV73">
        <v>0.99810600000000005</v>
      </c>
      <c r="DW73">
        <v>0.98701899999999998</v>
      </c>
      <c r="DX73">
        <v>0.99481399999999998</v>
      </c>
      <c r="DY73">
        <v>0.97563200000000005</v>
      </c>
      <c r="DZ73">
        <v>0.98906099999999997</v>
      </c>
      <c r="EA73">
        <v>0.98352600000000001</v>
      </c>
      <c r="EB73">
        <v>0.99818099999999998</v>
      </c>
      <c r="EC73">
        <v>0.99619599999999997</v>
      </c>
      <c r="ED73">
        <v>0.99269300000000005</v>
      </c>
      <c r="EE73">
        <v>0.99650300000000003</v>
      </c>
      <c r="EF73">
        <v>0.99517</v>
      </c>
      <c r="EG73">
        <v>0.99923600000000001</v>
      </c>
      <c r="EH73">
        <v>0.99754799999999999</v>
      </c>
      <c r="EI73">
        <v>0.99540600000000001</v>
      </c>
      <c r="EJ73">
        <v>0.99970300000000001</v>
      </c>
      <c r="EK73">
        <v>1</v>
      </c>
      <c r="EL73">
        <v>0.99988999999999995</v>
      </c>
      <c r="EM73">
        <v>0.98376699999999995</v>
      </c>
      <c r="EN73">
        <v>0.93265699999999996</v>
      </c>
      <c r="EO73">
        <v>0.99676900000000002</v>
      </c>
      <c r="EP73">
        <v>0.97514900000000004</v>
      </c>
      <c r="EQ73">
        <v>0.699542</v>
      </c>
      <c r="ER73">
        <v>0.96446299999999996</v>
      </c>
      <c r="ES73">
        <v>0.91357699999999997</v>
      </c>
      <c r="ET73">
        <v>0.86597800000000003</v>
      </c>
      <c r="EU73">
        <v>0.82412399999999997</v>
      </c>
      <c r="EV73">
        <v>0.88634900000000005</v>
      </c>
      <c r="EW73">
        <v>0.796184</v>
      </c>
      <c r="EX73">
        <v>0.82900399999999996</v>
      </c>
      <c r="EY73">
        <v>0.84462899999999996</v>
      </c>
      <c r="EZ73">
        <v>0.933921</v>
      </c>
      <c r="FA73">
        <v>0.93362299999999998</v>
      </c>
      <c r="FB73">
        <v>0.88229800000000003</v>
      </c>
      <c r="FC73">
        <v>0.82854300000000003</v>
      </c>
      <c r="FD73">
        <v>0.99994099999999997</v>
      </c>
      <c r="FE73">
        <v>0.80107099999999998</v>
      </c>
      <c r="FF73">
        <v>0.86360700000000001</v>
      </c>
      <c r="FG73">
        <v>0.940801</v>
      </c>
      <c r="FH73">
        <v>0.95994800000000002</v>
      </c>
      <c r="FI73">
        <v>0.97181499999999998</v>
      </c>
      <c r="FJ73">
        <v>0.97281899999999999</v>
      </c>
      <c r="FK73">
        <v>0.97465599999999997</v>
      </c>
      <c r="FL73">
        <v>0.96994400000000003</v>
      </c>
      <c r="FM73">
        <v>0.96518899999999996</v>
      </c>
      <c r="FN73">
        <v>0.98542700000000005</v>
      </c>
      <c r="FO73">
        <v>0.97418800000000005</v>
      </c>
      <c r="FP73">
        <v>0.98791300000000004</v>
      </c>
      <c r="FQ73">
        <v>0.98357700000000003</v>
      </c>
      <c r="FR73">
        <v>0.991479</v>
      </c>
      <c r="FS73">
        <v>0.99578199999999994</v>
      </c>
      <c r="FT73">
        <v>0.99158999999999997</v>
      </c>
      <c r="FU73">
        <v>0.99412100000000003</v>
      </c>
      <c r="FV73">
        <v>0.995888</v>
      </c>
      <c r="FW73">
        <v>0.97938700000000001</v>
      </c>
      <c r="FX73">
        <v>0.99664699999999995</v>
      </c>
      <c r="FY73">
        <v>1</v>
      </c>
      <c r="FZ73">
        <v>0.99968000000000001</v>
      </c>
      <c r="GA73">
        <v>0.97269799999999995</v>
      </c>
      <c r="GB73">
        <v>0.90533300000000005</v>
      </c>
      <c r="GC73">
        <v>0.79408100000000004</v>
      </c>
      <c r="GD73">
        <v>0.97772499999999996</v>
      </c>
      <c r="GE73">
        <v>0.96192900000000003</v>
      </c>
      <c r="GF73">
        <v>0.87917900000000004</v>
      </c>
      <c r="GG73">
        <v>0.96208400000000005</v>
      </c>
      <c r="GH73">
        <v>0.96172000000000002</v>
      </c>
      <c r="GI73">
        <v>0.94972299999999998</v>
      </c>
      <c r="GJ73">
        <v>0.95309299999999997</v>
      </c>
      <c r="GK73">
        <v>0.97975999999999996</v>
      </c>
      <c r="GL73">
        <v>0.97727399999999998</v>
      </c>
      <c r="GM73">
        <v>0.98950099999999996</v>
      </c>
      <c r="GN73">
        <v>0.99944599999999995</v>
      </c>
      <c r="GO73">
        <v>0.99981900000000001</v>
      </c>
      <c r="GP73">
        <v>0.74803299999999995</v>
      </c>
      <c r="GQ73">
        <v>0.99993699999999996</v>
      </c>
      <c r="GR73">
        <v>0.98745400000000005</v>
      </c>
      <c r="GS73">
        <v>0.46032699999999999</v>
      </c>
      <c r="GT73">
        <v>0.59997</v>
      </c>
      <c r="GU73">
        <v>0.95008499999999996</v>
      </c>
      <c r="GV73">
        <v>0.76171699999999998</v>
      </c>
      <c r="GW73">
        <v>0.53436300000000003</v>
      </c>
      <c r="GX73">
        <v>0.61256299999999997</v>
      </c>
      <c r="GY73">
        <v>0.72873699999999997</v>
      </c>
      <c r="GZ73">
        <v>0.38378800000000002</v>
      </c>
      <c r="HA73">
        <v>0.52734000000000003</v>
      </c>
      <c r="HB73">
        <v>0.99999099999999996</v>
      </c>
      <c r="HC73">
        <v>0.99282000000000004</v>
      </c>
      <c r="HD73">
        <v>0.41630299999999998</v>
      </c>
      <c r="HE73">
        <v>0.72089000000000003</v>
      </c>
      <c r="HF73">
        <v>0.86679799999999996</v>
      </c>
      <c r="HG73">
        <v>0.54891699999999999</v>
      </c>
      <c r="HH73">
        <v>0.85434399999999999</v>
      </c>
      <c r="HI73">
        <v>0.91943399999999997</v>
      </c>
      <c r="HJ73">
        <v>0.98473200000000005</v>
      </c>
      <c r="HK73">
        <v>0.87641599999999997</v>
      </c>
      <c r="HL73">
        <v>0.93088800000000005</v>
      </c>
      <c r="HM73">
        <v>0.836503</v>
      </c>
      <c r="HN73">
        <v>0.97464399999999995</v>
      </c>
    </row>
    <row r="74" spans="1:252" x14ac:dyDescent="0.25">
      <c r="A74">
        <v>0.99800199999999994</v>
      </c>
      <c r="B74">
        <v>0.98924000000000001</v>
      </c>
      <c r="C74">
        <v>0.60560199999999997</v>
      </c>
      <c r="D74">
        <v>0.60616499999999995</v>
      </c>
      <c r="E74">
        <v>0.83125000000000004</v>
      </c>
      <c r="F74">
        <v>0.95799800000000002</v>
      </c>
      <c r="G74">
        <v>0.99994300000000003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0.99999499999999997</v>
      </c>
      <c r="AE74">
        <v>1</v>
      </c>
      <c r="AF74">
        <v>0.99994300000000003</v>
      </c>
      <c r="AG74">
        <v>0.99996200000000002</v>
      </c>
      <c r="AH74">
        <v>0.99995800000000001</v>
      </c>
      <c r="AI74">
        <v>0.99689000000000005</v>
      </c>
      <c r="AJ74">
        <v>0.99996700000000005</v>
      </c>
      <c r="AK74">
        <v>0.99999000000000005</v>
      </c>
      <c r="AL74">
        <v>0.99646299999999999</v>
      </c>
      <c r="AM74">
        <v>0.99751000000000001</v>
      </c>
      <c r="AN74">
        <v>0.84688699999999995</v>
      </c>
      <c r="AO74">
        <v>0.12066200000000001</v>
      </c>
      <c r="AP74">
        <v>0.82901100000000005</v>
      </c>
      <c r="AQ74">
        <v>0.77968999999999999</v>
      </c>
      <c r="AR74">
        <v>0.99992499999999995</v>
      </c>
      <c r="AS74">
        <v>0.99997899999999995</v>
      </c>
      <c r="AT74">
        <v>0.99642900000000001</v>
      </c>
      <c r="AU74">
        <v>0.99999000000000005</v>
      </c>
      <c r="AV74">
        <v>0.63889700000000005</v>
      </c>
      <c r="AW74">
        <v>0.34121000000000001</v>
      </c>
      <c r="AX74">
        <v>0.159555</v>
      </c>
      <c r="AY74">
        <v>0.99917599999999995</v>
      </c>
      <c r="AZ74">
        <v>0.95065500000000003</v>
      </c>
      <c r="BA74">
        <v>0.975576</v>
      </c>
      <c r="BB74">
        <v>0.34431099999999998</v>
      </c>
      <c r="BC74">
        <v>0.99181200000000003</v>
      </c>
      <c r="BD74">
        <v>0.558836</v>
      </c>
      <c r="BE74">
        <v>0.99674099999999999</v>
      </c>
      <c r="BF74">
        <v>0.90143899999999999</v>
      </c>
      <c r="BG74">
        <v>0.97514999999999996</v>
      </c>
      <c r="BH74">
        <v>0.721387</v>
      </c>
      <c r="BI74">
        <v>0.99983200000000005</v>
      </c>
      <c r="BJ74">
        <v>0.99532100000000001</v>
      </c>
      <c r="BK74">
        <v>0.55881000000000003</v>
      </c>
      <c r="BL74">
        <v>1</v>
      </c>
      <c r="BM74">
        <v>0.99999300000000002</v>
      </c>
      <c r="BN74">
        <v>1</v>
      </c>
      <c r="BO74">
        <v>0.99388600000000005</v>
      </c>
      <c r="BP74">
        <v>1</v>
      </c>
      <c r="BQ74">
        <v>1</v>
      </c>
      <c r="BR74">
        <v>0.99636400000000003</v>
      </c>
      <c r="BS74">
        <v>0.99982499999999996</v>
      </c>
      <c r="BT74">
        <v>0.99307299999999998</v>
      </c>
      <c r="BU74">
        <v>0.99801399999999996</v>
      </c>
      <c r="BV74">
        <v>0.99460300000000001</v>
      </c>
      <c r="BW74">
        <v>0.99636599999999997</v>
      </c>
      <c r="BX74">
        <v>0.95513099999999995</v>
      </c>
      <c r="BY74">
        <v>0.96480399999999999</v>
      </c>
      <c r="BZ74">
        <v>0.970862</v>
      </c>
      <c r="CA74">
        <v>0.96660599999999997</v>
      </c>
      <c r="CB74">
        <v>0.82263299999999995</v>
      </c>
      <c r="CC74">
        <v>0.99601600000000001</v>
      </c>
      <c r="CD74">
        <v>0.98082400000000003</v>
      </c>
      <c r="CE74">
        <v>0.99884799999999996</v>
      </c>
      <c r="CF74">
        <v>0.99996700000000005</v>
      </c>
      <c r="CG74">
        <v>0.99999700000000002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0.99978400000000001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0.99921000000000004</v>
      </c>
      <c r="DH74">
        <v>0.95821900000000004</v>
      </c>
      <c r="DI74">
        <v>0.97753199999999996</v>
      </c>
      <c r="DJ74">
        <v>0.90779200000000004</v>
      </c>
      <c r="DK74">
        <v>0.99917599999999995</v>
      </c>
      <c r="DL74">
        <v>0.80135800000000001</v>
      </c>
      <c r="DM74">
        <v>0.99788100000000002</v>
      </c>
      <c r="DN74">
        <v>0.99993299999999996</v>
      </c>
      <c r="DO74">
        <v>1</v>
      </c>
      <c r="DP74">
        <v>0.99998399999999998</v>
      </c>
      <c r="DQ74">
        <v>0.99992400000000004</v>
      </c>
      <c r="DR74">
        <v>0.99990699999999999</v>
      </c>
      <c r="DS74">
        <v>0.99998500000000001</v>
      </c>
      <c r="DT74">
        <v>0.979769</v>
      </c>
      <c r="DU74">
        <v>0.99967700000000004</v>
      </c>
      <c r="DV74">
        <v>0.99999300000000002</v>
      </c>
      <c r="DW74">
        <v>0.99932699999999997</v>
      </c>
      <c r="DX74">
        <v>0.992892</v>
      </c>
      <c r="DY74">
        <v>0.871888</v>
      </c>
      <c r="DZ74">
        <v>0.97712200000000005</v>
      </c>
      <c r="EA74">
        <v>0.15693799999999999</v>
      </c>
      <c r="EB74">
        <v>0.87972799999999995</v>
      </c>
      <c r="EC74">
        <v>0.98278900000000002</v>
      </c>
      <c r="ED74">
        <v>0.99985400000000002</v>
      </c>
      <c r="EE74">
        <v>0.99999499999999997</v>
      </c>
      <c r="EF74">
        <v>0.99999899999999997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0.99999800000000005</v>
      </c>
      <c r="EY74">
        <v>1</v>
      </c>
      <c r="EZ74">
        <v>1</v>
      </c>
      <c r="FA74">
        <v>1</v>
      </c>
      <c r="FB74">
        <v>1</v>
      </c>
      <c r="FC74">
        <v>0.99957799999999997</v>
      </c>
      <c r="FD74">
        <v>0.99406799999999995</v>
      </c>
      <c r="FE74">
        <v>0.91073000000000004</v>
      </c>
      <c r="FF74">
        <v>0.93272999999999995</v>
      </c>
      <c r="FG74">
        <v>0.99454100000000001</v>
      </c>
      <c r="FH74">
        <v>0.98665199999999997</v>
      </c>
      <c r="FI74">
        <v>0.97642200000000001</v>
      </c>
      <c r="FJ74">
        <v>0.993201</v>
      </c>
      <c r="FK74">
        <v>0.99482999999999999</v>
      </c>
      <c r="FL74">
        <v>0.97890900000000003</v>
      </c>
      <c r="FM74">
        <v>0.952986</v>
      </c>
      <c r="FN74">
        <v>0.968028</v>
      </c>
      <c r="FO74">
        <v>0.99494199999999999</v>
      </c>
      <c r="FP74">
        <v>0.999857</v>
      </c>
      <c r="FQ74">
        <v>0.99285299999999999</v>
      </c>
      <c r="FR74">
        <v>0.99977800000000006</v>
      </c>
      <c r="FS74">
        <v>0.99997400000000003</v>
      </c>
      <c r="FT74">
        <v>0.999996</v>
      </c>
      <c r="FU74">
        <v>0.976553</v>
      </c>
      <c r="FV74">
        <v>0.99999899999999997</v>
      </c>
      <c r="FW74">
        <v>0.99998799999999999</v>
      </c>
      <c r="FX74">
        <v>1</v>
      </c>
      <c r="FY74">
        <v>0.99770199999999998</v>
      </c>
      <c r="FZ74">
        <v>0.99288699999999996</v>
      </c>
      <c r="GA74">
        <v>0.99980400000000003</v>
      </c>
      <c r="GB74">
        <v>0.99999400000000005</v>
      </c>
      <c r="GC74">
        <v>1</v>
      </c>
      <c r="GD74">
        <v>0.99999400000000005</v>
      </c>
      <c r="GE74">
        <v>0.976047</v>
      </c>
      <c r="GF74">
        <v>0.99995100000000003</v>
      </c>
      <c r="GG74">
        <v>1</v>
      </c>
      <c r="GH74">
        <v>1</v>
      </c>
      <c r="GI74">
        <v>1</v>
      </c>
      <c r="GJ74">
        <v>0.99999300000000002</v>
      </c>
      <c r="GK74">
        <v>1</v>
      </c>
      <c r="GL74">
        <v>1</v>
      </c>
      <c r="GM74">
        <v>0.99705600000000005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0.99998799999999999</v>
      </c>
      <c r="GZ74">
        <v>0.92861300000000002</v>
      </c>
      <c r="HA74">
        <v>0.97803899999999999</v>
      </c>
      <c r="HB74">
        <v>0.97813600000000001</v>
      </c>
      <c r="HC74">
        <v>0.98990400000000001</v>
      </c>
      <c r="HD74">
        <v>0.99573900000000004</v>
      </c>
      <c r="HE74">
        <v>0.997973</v>
      </c>
      <c r="HF74">
        <v>0.99098799999999998</v>
      </c>
      <c r="HG74">
        <v>0.99087700000000001</v>
      </c>
      <c r="HH74">
        <v>0.95950400000000002</v>
      </c>
      <c r="HI74">
        <v>0.95053600000000005</v>
      </c>
      <c r="HJ74">
        <v>0.99171600000000004</v>
      </c>
      <c r="HK74">
        <v>0.997776</v>
      </c>
      <c r="HL74">
        <v>0.99995599999999996</v>
      </c>
    </row>
    <row r="75" spans="1:252" x14ac:dyDescent="0.25">
      <c r="A75">
        <v>0.99998900000000002</v>
      </c>
      <c r="B75">
        <v>0.999977</v>
      </c>
      <c r="C75">
        <v>0.99999199999999999</v>
      </c>
      <c r="D75">
        <v>0.99977499999999997</v>
      </c>
      <c r="E75">
        <v>0.99990900000000005</v>
      </c>
      <c r="F75">
        <v>0.99995800000000001</v>
      </c>
      <c r="G75">
        <v>1</v>
      </c>
      <c r="H75">
        <v>0.99992000000000003</v>
      </c>
      <c r="I75">
        <v>0.99356800000000001</v>
      </c>
      <c r="J75">
        <v>0.99992499999999995</v>
      </c>
      <c r="K75">
        <v>0.99937200000000004</v>
      </c>
      <c r="L75">
        <v>0.90225699999999998</v>
      </c>
      <c r="M75">
        <v>0.68175300000000005</v>
      </c>
      <c r="N75">
        <v>0.99422600000000005</v>
      </c>
      <c r="O75">
        <v>0.99855899999999997</v>
      </c>
      <c r="P75">
        <v>0.99982199999999999</v>
      </c>
      <c r="Q75">
        <v>0.98310600000000004</v>
      </c>
      <c r="R75">
        <v>0.99999899999999997</v>
      </c>
      <c r="S75">
        <v>0.99999899999999997</v>
      </c>
      <c r="T75">
        <v>0.99890000000000001</v>
      </c>
      <c r="U75">
        <v>0.99916099999999997</v>
      </c>
      <c r="V75">
        <v>0.68070200000000003</v>
      </c>
      <c r="W75">
        <v>0.99568400000000001</v>
      </c>
      <c r="X75">
        <v>0.99987599999999999</v>
      </c>
      <c r="Y75">
        <v>0.99992199999999998</v>
      </c>
      <c r="Z75">
        <v>0.99999000000000005</v>
      </c>
      <c r="AA75">
        <v>0.99936800000000003</v>
      </c>
      <c r="AB75">
        <v>1</v>
      </c>
      <c r="AC75">
        <v>1</v>
      </c>
      <c r="AD75">
        <v>1</v>
      </c>
      <c r="AE75">
        <v>1</v>
      </c>
      <c r="AF75">
        <v>0.99999300000000002</v>
      </c>
      <c r="AG75">
        <v>0.99979700000000005</v>
      </c>
      <c r="AH75">
        <v>0.99999300000000002</v>
      </c>
      <c r="AI75">
        <v>0.999996</v>
      </c>
      <c r="AJ75">
        <v>0.99999099999999996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0.99999899999999997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0.999996</v>
      </c>
      <c r="BH75">
        <v>1</v>
      </c>
      <c r="BI75">
        <v>1</v>
      </c>
      <c r="BJ75">
        <v>0.99999899999999997</v>
      </c>
      <c r="BK75">
        <v>0.999969</v>
      </c>
      <c r="BL75">
        <v>0.99999800000000005</v>
      </c>
      <c r="BM75">
        <v>0.99910100000000002</v>
      </c>
      <c r="BN75">
        <v>0.99557499999999999</v>
      </c>
      <c r="BO75">
        <v>0.99663800000000002</v>
      </c>
      <c r="BP75">
        <v>0.99999400000000005</v>
      </c>
      <c r="BQ75">
        <v>1</v>
      </c>
      <c r="BR75">
        <v>0.99999899999999997</v>
      </c>
      <c r="BS75">
        <v>0.99999899999999997</v>
      </c>
      <c r="BT75">
        <v>0.99999899999999997</v>
      </c>
      <c r="BU75">
        <v>0.99998299999999996</v>
      </c>
      <c r="BV75">
        <v>0.99959600000000004</v>
      </c>
      <c r="BW75">
        <v>0.99765000000000004</v>
      </c>
      <c r="BX75">
        <v>0.98387999999999998</v>
      </c>
      <c r="BY75">
        <v>0.881135</v>
      </c>
      <c r="BZ75">
        <v>0.99999499999999997</v>
      </c>
      <c r="CA75">
        <v>0.99999899999999997</v>
      </c>
      <c r="CB75">
        <v>0.99999800000000005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0.999861</v>
      </c>
      <c r="CI75">
        <v>0.86548000000000003</v>
      </c>
      <c r="CJ75">
        <v>0.82115000000000005</v>
      </c>
      <c r="CK75">
        <v>0.85914199999999996</v>
      </c>
      <c r="CL75">
        <v>0.98179499999999997</v>
      </c>
      <c r="CM75">
        <v>0.96800799999999998</v>
      </c>
      <c r="CN75">
        <v>0.99045799999999995</v>
      </c>
      <c r="CO75">
        <v>0.99962799999999996</v>
      </c>
      <c r="CP75">
        <v>0.99995100000000003</v>
      </c>
      <c r="CQ75">
        <v>0.99992599999999998</v>
      </c>
      <c r="CR75">
        <v>0.99998299999999996</v>
      </c>
      <c r="CS75">
        <v>0.99999800000000005</v>
      </c>
      <c r="CT75">
        <v>0.83310799999999996</v>
      </c>
      <c r="CU75">
        <v>0.90861199999999998</v>
      </c>
      <c r="CV75">
        <v>1</v>
      </c>
      <c r="CW75">
        <v>1</v>
      </c>
      <c r="CX75">
        <v>1</v>
      </c>
      <c r="CY75">
        <v>0.99997499999999995</v>
      </c>
      <c r="CZ75">
        <v>1</v>
      </c>
      <c r="DA75">
        <v>0.99998900000000002</v>
      </c>
      <c r="DB75">
        <v>0.99999800000000005</v>
      </c>
      <c r="DC75">
        <v>0.99749500000000002</v>
      </c>
      <c r="DD75">
        <v>0.93980300000000006</v>
      </c>
      <c r="DE75">
        <v>0.82328699999999999</v>
      </c>
      <c r="DF75">
        <v>0.57861399999999996</v>
      </c>
      <c r="DG75">
        <v>0.992788</v>
      </c>
      <c r="DH75">
        <v>0.99378299999999997</v>
      </c>
      <c r="DI75">
        <v>0.99990199999999996</v>
      </c>
      <c r="DJ75">
        <v>1</v>
      </c>
      <c r="DK75">
        <v>0.99999700000000002</v>
      </c>
      <c r="DL75">
        <v>0.99999899999999997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0.99998200000000004</v>
      </c>
      <c r="DY75">
        <v>0.99994499999999997</v>
      </c>
      <c r="DZ75">
        <v>0.94618999999999998</v>
      </c>
      <c r="EA75">
        <v>0.90165300000000004</v>
      </c>
      <c r="EB75">
        <v>0.83003899999999997</v>
      </c>
      <c r="EC75">
        <v>0.97323499999999996</v>
      </c>
      <c r="ED75">
        <v>0.99998399999999998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0.99044699999999997</v>
      </c>
      <c r="ER75">
        <v>0.99689300000000003</v>
      </c>
      <c r="ES75">
        <v>0.99836599999999998</v>
      </c>
      <c r="ET75">
        <v>0.999996</v>
      </c>
      <c r="EU75">
        <v>0.99941400000000002</v>
      </c>
      <c r="EV75">
        <v>0.99984399999999996</v>
      </c>
      <c r="EW75">
        <v>0.99983599999999995</v>
      </c>
      <c r="EX75">
        <v>0.99399700000000002</v>
      </c>
      <c r="EY75">
        <v>0.98099800000000004</v>
      </c>
      <c r="EZ75">
        <v>0.99995999999999996</v>
      </c>
      <c r="FA75">
        <v>0.99857499999999999</v>
      </c>
      <c r="FB75">
        <v>0.97958500000000004</v>
      </c>
      <c r="FC75">
        <v>0.997282</v>
      </c>
      <c r="FD75">
        <v>0.99929599999999996</v>
      </c>
      <c r="FE75">
        <v>0.99994099999999997</v>
      </c>
      <c r="FF75">
        <v>1</v>
      </c>
      <c r="FG75">
        <v>0.98569700000000005</v>
      </c>
      <c r="FH75">
        <v>0.97906800000000005</v>
      </c>
      <c r="FI75">
        <v>0.96586000000000005</v>
      </c>
      <c r="FJ75">
        <v>0.99029699999999998</v>
      </c>
      <c r="FK75">
        <v>0.99999899999999997</v>
      </c>
      <c r="FL75">
        <v>1</v>
      </c>
      <c r="FM75">
        <v>0.99999899999999997</v>
      </c>
      <c r="FN75">
        <v>0.99999700000000002</v>
      </c>
      <c r="FO75">
        <v>1</v>
      </c>
      <c r="FP75">
        <v>0.99999400000000005</v>
      </c>
      <c r="FQ75">
        <v>0.99897499999999995</v>
      </c>
      <c r="FR75">
        <v>0.99998799999999999</v>
      </c>
      <c r="FS75">
        <v>0.99998200000000004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0.99999899999999997</v>
      </c>
      <c r="GA75">
        <v>0.99960000000000004</v>
      </c>
      <c r="GB75">
        <v>0.996286</v>
      </c>
      <c r="GC75">
        <v>0.424099</v>
      </c>
      <c r="GD75">
        <v>0.86893100000000001</v>
      </c>
      <c r="GE75">
        <v>0.87705299999999997</v>
      </c>
      <c r="GF75">
        <v>0.799064</v>
      </c>
      <c r="GG75">
        <v>0.87324400000000002</v>
      </c>
      <c r="GH75">
        <v>0.99514100000000005</v>
      </c>
      <c r="GI75">
        <v>0.99999300000000002</v>
      </c>
      <c r="GJ75">
        <v>0.99995199999999995</v>
      </c>
      <c r="GK75">
        <v>0.99819999999999998</v>
      </c>
      <c r="GL75">
        <v>0.99999800000000005</v>
      </c>
      <c r="GM75">
        <v>0.97884800000000005</v>
      </c>
      <c r="GN75">
        <v>0.99999400000000005</v>
      </c>
      <c r="GO75">
        <v>0.99934000000000001</v>
      </c>
      <c r="GP75">
        <v>0.98831500000000005</v>
      </c>
      <c r="GQ75">
        <v>0.99914099999999995</v>
      </c>
      <c r="GR75">
        <v>0.99982400000000005</v>
      </c>
      <c r="GS75">
        <v>0.997641</v>
      </c>
      <c r="GT75">
        <v>0.99471299999999996</v>
      </c>
      <c r="GU75">
        <v>0.83748699999999998</v>
      </c>
      <c r="GV75">
        <v>0.99962300000000004</v>
      </c>
      <c r="GW75">
        <v>0.94596199999999997</v>
      </c>
      <c r="GX75">
        <v>0.95832799999999996</v>
      </c>
      <c r="GY75">
        <v>0.72938400000000003</v>
      </c>
      <c r="GZ75">
        <v>0.97121999999999997</v>
      </c>
      <c r="HA75">
        <v>0.99999000000000005</v>
      </c>
      <c r="HB75">
        <v>0.99999800000000005</v>
      </c>
      <c r="HC75">
        <v>0.99999400000000005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0.99999499999999997</v>
      </c>
      <c r="HJ75">
        <v>0.99993299999999996</v>
      </c>
      <c r="HK75">
        <v>0.99999800000000005</v>
      </c>
      <c r="HL75">
        <v>1</v>
      </c>
      <c r="HM75">
        <v>1</v>
      </c>
      <c r="HN75">
        <v>1</v>
      </c>
      <c r="HO75">
        <v>0.99999899999999997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0.99999400000000005</v>
      </c>
      <c r="IC75">
        <v>0.99999700000000002</v>
      </c>
      <c r="ID75">
        <v>1</v>
      </c>
      <c r="IE75">
        <v>0.99996099999999999</v>
      </c>
    </row>
    <row r="76" spans="1:252" x14ac:dyDescent="0.25">
      <c r="A76">
        <v>0.32611899999999999</v>
      </c>
      <c r="B76">
        <v>4.5567999999999997E-2</v>
      </c>
      <c r="C76">
        <v>0.97416700000000001</v>
      </c>
      <c r="D76">
        <v>0.99073299999999997</v>
      </c>
      <c r="E76">
        <v>0.99995199999999995</v>
      </c>
      <c r="F76">
        <v>0.99942699999999995</v>
      </c>
      <c r="G76">
        <v>0.99926199999999998</v>
      </c>
      <c r="H76">
        <v>0.99785500000000005</v>
      </c>
      <c r="I76">
        <v>0.99974099999999999</v>
      </c>
      <c r="J76">
        <v>0.99984499999999998</v>
      </c>
      <c r="K76">
        <v>1</v>
      </c>
      <c r="L76">
        <v>0.99999800000000005</v>
      </c>
      <c r="M76">
        <v>0.99999899999999997</v>
      </c>
      <c r="N76">
        <v>0.99999700000000002</v>
      </c>
      <c r="O76">
        <v>0.99998500000000001</v>
      </c>
      <c r="P76">
        <v>0.99991099999999999</v>
      </c>
      <c r="Q76">
        <v>0.99999000000000005</v>
      </c>
      <c r="R76">
        <v>0.99736499999999995</v>
      </c>
      <c r="S76">
        <v>0.98287599999999997</v>
      </c>
      <c r="T76">
        <v>0.99932699999999997</v>
      </c>
      <c r="U76">
        <v>0.96651799999999999</v>
      </c>
      <c r="V76">
        <v>0.973997</v>
      </c>
      <c r="W76">
        <v>0.84360999999999997</v>
      </c>
      <c r="X76">
        <v>0.98543599999999998</v>
      </c>
      <c r="Y76">
        <v>0.98643000000000003</v>
      </c>
      <c r="Z76">
        <v>0.99426400000000004</v>
      </c>
      <c r="AA76">
        <v>0.99977700000000003</v>
      </c>
      <c r="AB76">
        <v>0.99953000000000003</v>
      </c>
      <c r="AC76">
        <v>0.99796700000000005</v>
      </c>
      <c r="AD76">
        <v>0.99897499999999995</v>
      </c>
      <c r="AE76">
        <v>0.99995599999999996</v>
      </c>
      <c r="AF76">
        <v>0.99689300000000003</v>
      </c>
      <c r="AG76">
        <v>0.99862499999999998</v>
      </c>
      <c r="AH76">
        <v>0.99978500000000003</v>
      </c>
      <c r="AI76">
        <v>0.99992899999999996</v>
      </c>
      <c r="AJ76">
        <v>0.99935300000000005</v>
      </c>
      <c r="AK76">
        <v>0.98530799999999996</v>
      </c>
      <c r="AL76">
        <v>0.99752300000000005</v>
      </c>
      <c r="AM76">
        <v>0.97660599999999997</v>
      </c>
      <c r="AN76">
        <v>0.910331</v>
      </c>
      <c r="AO76">
        <v>0.35576000000000002</v>
      </c>
      <c r="AP76">
        <v>4.7194E-2</v>
      </c>
      <c r="AQ76">
        <v>0.27348099999999997</v>
      </c>
      <c r="AR76">
        <v>0.68845999999999996</v>
      </c>
      <c r="AS76">
        <v>0.99546999999999997</v>
      </c>
      <c r="AT76">
        <v>0.99044200000000004</v>
      </c>
      <c r="AU76">
        <v>0.96752899999999997</v>
      </c>
      <c r="AV76">
        <v>0.98533599999999999</v>
      </c>
      <c r="AW76">
        <v>0.99925399999999998</v>
      </c>
      <c r="AX76">
        <v>0.99992000000000003</v>
      </c>
      <c r="AY76">
        <v>0.99999000000000005</v>
      </c>
      <c r="AZ76">
        <v>0.99998900000000002</v>
      </c>
      <c r="BA76">
        <v>0.99999300000000002</v>
      </c>
      <c r="BB76">
        <v>0.99999400000000005</v>
      </c>
      <c r="BC76">
        <v>1</v>
      </c>
      <c r="BD76">
        <v>1</v>
      </c>
      <c r="BE76">
        <v>1</v>
      </c>
      <c r="BF76">
        <v>1</v>
      </c>
      <c r="BG76">
        <v>0.99999700000000002</v>
      </c>
      <c r="BH76">
        <v>0.99999400000000005</v>
      </c>
      <c r="BI76">
        <v>0.99998699999999996</v>
      </c>
      <c r="BJ76">
        <v>0.99998500000000001</v>
      </c>
      <c r="BK76">
        <v>0.99927600000000005</v>
      </c>
      <c r="BL76">
        <v>0.89225900000000002</v>
      </c>
      <c r="BM76">
        <v>0.99930099999999999</v>
      </c>
      <c r="BN76">
        <v>0.99879200000000001</v>
      </c>
      <c r="BO76">
        <v>0.99934999999999996</v>
      </c>
      <c r="BP76">
        <v>0.98682700000000001</v>
      </c>
      <c r="BQ76">
        <v>0.99955099999999997</v>
      </c>
      <c r="BR76">
        <v>0.98649900000000001</v>
      </c>
      <c r="BS76">
        <v>0.99990000000000001</v>
      </c>
      <c r="BT76">
        <v>0.99748800000000004</v>
      </c>
      <c r="BU76">
        <v>0.91765200000000002</v>
      </c>
      <c r="BV76">
        <v>0.99735200000000002</v>
      </c>
      <c r="BW76">
        <v>0.98203799999999997</v>
      </c>
      <c r="BX76">
        <v>0.97449399999999997</v>
      </c>
      <c r="BY76">
        <v>0.95697900000000002</v>
      </c>
      <c r="BZ76">
        <v>0.99373800000000001</v>
      </c>
      <c r="CA76">
        <v>0.98303799999999997</v>
      </c>
      <c r="CB76">
        <v>0.99926300000000001</v>
      </c>
      <c r="CC76">
        <v>0.99998399999999998</v>
      </c>
      <c r="CD76">
        <v>0.99592400000000003</v>
      </c>
      <c r="CE76">
        <v>0.99978</v>
      </c>
      <c r="CF76">
        <v>0.99805200000000005</v>
      </c>
      <c r="CG76">
        <v>0.74598699999999996</v>
      </c>
      <c r="CH76">
        <v>0.92270799999999997</v>
      </c>
      <c r="CI76">
        <v>0.72973100000000002</v>
      </c>
      <c r="CJ76">
        <v>0.61538800000000005</v>
      </c>
      <c r="CK76">
        <v>0.986371</v>
      </c>
      <c r="CL76">
        <v>0.87561599999999995</v>
      </c>
      <c r="CM76">
        <v>0.74184099999999997</v>
      </c>
      <c r="CN76">
        <v>0.99308799999999997</v>
      </c>
      <c r="CO76">
        <v>0.999834</v>
      </c>
      <c r="CP76">
        <v>0.99506000000000006</v>
      </c>
      <c r="CQ76">
        <v>0.92260200000000003</v>
      </c>
      <c r="CR76">
        <v>0.92171899999999996</v>
      </c>
      <c r="CS76">
        <v>0.99964900000000001</v>
      </c>
      <c r="CT76">
        <v>0.998228</v>
      </c>
      <c r="CU76">
        <v>0.99997199999999997</v>
      </c>
      <c r="CV76">
        <v>0.99811499999999997</v>
      </c>
      <c r="CW76">
        <v>0.99998299999999996</v>
      </c>
      <c r="CX76">
        <v>0.99997199999999997</v>
      </c>
      <c r="CY76">
        <v>0.99972099999999997</v>
      </c>
      <c r="CZ76">
        <v>0.99999499999999997</v>
      </c>
      <c r="DA76">
        <v>0.99992300000000001</v>
      </c>
      <c r="DB76">
        <v>0.99955700000000003</v>
      </c>
      <c r="DC76">
        <v>0.99989700000000004</v>
      </c>
      <c r="DD76">
        <v>0.99753800000000004</v>
      </c>
      <c r="DE76">
        <v>0.99886200000000003</v>
      </c>
      <c r="DF76">
        <v>0.992475</v>
      </c>
      <c r="DG76">
        <v>0.97901099999999996</v>
      </c>
      <c r="DH76">
        <v>0.98515399999999997</v>
      </c>
      <c r="DI76">
        <v>0.99536800000000003</v>
      </c>
      <c r="DJ76">
        <v>0.85026299999999999</v>
      </c>
      <c r="DK76">
        <v>0.99328300000000003</v>
      </c>
      <c r="DL76">
        <v>0.92535299999999998</v>
      </c>
      <c r="DM76">
        <v>0.99593100000000001</v>
      </c>
      <c r="DN76">
        <v>0.99999899999999997</v>
      </c>
      <c r="DO76">
        <v>1</v>
      </c>
      <c r="DP76">
        <v>1</v>
      </c>
      <c r="DQ76">
        <v>0.99986600000000003</v>
      </c>
      <c r="DR76">
        <v>1</v>
      </c>
      <c r="DS76">
        <v>1</v>
      </c>
      <c r="DT76">
        <v>0.99999899999999997</v>
      </c>
      <c r="DU76">
        <v>0.99999899999999997</v>
      </c>
      <c r="DV76">
        <v>1</v>
      </c>
      <c r="DW76">
        <v>0.99999899999999997</v>
      </c>
      <c r="DX76">
        <v>1</v>
      </c>
      <c r="DY76">
        <v>1</v>
      </c>
      <c r="DZ76">
        <v>0.999996</v>
      </c>
      <c r="EA76">
        <v>0.999996</v>
      </c>
      <c r="EB76">
        <v>0.96703099999999997</v>
      </c>
      <c r="EC76">
        <v>0.89673000000000003</v>
      </c>
      <c r="ED76">
        <v>0.90267799999999998</v>
      </c>
      <c r="EE76">
        <v>0.99552399999999996</v>
      </c>
      <c r="EF76">
        <v>0.99993200000000004</v>
      </c>
      <c r="EG76">
        <v>0.99952300000000005</v>
      </c>
      <c r="EH76">
        <v>0.99959299999999995</v>
      </c>
      <c r="EI76">
        <v>0.99893699999999996</v>
      </c>
      <c r="EJ76">
        <v>0.99874200000000002</v>
      </c>
      <c r="EK76">
        <v>0.97337099999999999</v>
      </c>
      <c r="EL76">
        <v>0.97450300000000001</v>
      </c>
      <c r="EM76">
        <v>0.96481399999999995</v>
      </c>
      <c r="EN76">
        <v>0.99753899999999995</v>
      </c>
      <c r="EO76">
        <v>0.99373999999999996</v>
      </c>
      <c r="EP76">
        <v>0.99741000000000002</v>
      </c>
      <c r="EQ76">
        <v>0.90419000000000005</v>
      </c>
      <c r="ER76">
        <v>0.98315399999999997</v>
      </c>
      <c r="ES76">
        <v>0.95661300000000005</v>
      </c>
      <c r="ET76">
        <v>0.94486099999999995</v>
      </c>
      <c r="EU76">
        <v>0.96057899999999996</v>
      </c>
      <c r="EV76">
        <v>0.94179999999999997</v>
      </c>
      <c r="EW76">
        <v>0.595723</v>
      </c>
      <c r="EX76">
        <v>0.94827899999999998</v>
      </c>
      <c r="EY76">
        <v>0.98324699999999998</v>
      </c>
      <c r="EZ76">
        <v>0.99901300000000004</v>
      </c>
      <c r="FA76">
        <v>0.994147</v>
      </c>
      <c r="FB76">
        <v>0.988506</v>
      </c>
      <c r="FC76">
        <v>0.98381600000000002</v>
      </c>
      <c r="FD76">
        <v>0.99497899999999995</v>
      </c>
      <c r="FE76">
        <v>0.99479499999999998</v>
      </c>
      <c r="FF76">
        <v>0.99427900000000002</v>
      </c>
      <c r="FG76">
        <v>0.98093600000000003</v>
      </c>
      <c r="FH76">
        <v>7.9494999999999996E-2</v>
      </c>
      <c r="FI76">
        <v>0.880413</v>
      </c>
      <c r="FJ76">
        <v>0.995784</v>
      </c>
      <c r="FK76">
        <v>0.93579599999999996</v>
      </c>
      <c r="FL76">
        <v>0.74258500000000005</v>
      </c>
      <c r="FM76">
        <v>0.61691600000000002</v>
      </c>
      <c r="FN76">
        <v>0.85115600000000002</v>
      </c>
      <c r="FO76">
        <v>0.99952399999999997</v>
      </c>
      <c r="FP76">
        <v>0.99988699999999997</v>
      </c>
      <c r="FQ76">
        <v>0.99995100000000003</v>
      </c>
      <c r="FR76">
        <v>0.99999700000000002</v>
      </c>
      <c r="FS76">
        <v>0.99975800000000004</v>
      </c>
      <c r="FT76">
        <v>0.99998900000000002</v>
      </c>
      <c r="FU76">
        <v>0.99982000000000004</v>
      </c>
      <c r="FV76">
        <v>0.99946299999999999</v>
      </c>
      <c r="FW76">
        <v>0.998</v>
      </c>
      <c r="FX76">
        <v>0.99963400000000002</v>
      </c>
      <c r="FY76">
        <v>0.99962499999999999</v>
      </c>
      <c r="FZ76">
        <v>0.99998399999999998</v>
      </c>
      <c r="GA76">
        <v>0.99980500000000005</v>
      </c>
      <c r="GB76">
        <v>0.99982800000000005</v>
      </c>
      <c r="GC76">
        <v>0.99965599999999999</v>
      </c>
      <c r="GD76">
        <v>0.99357399999999996</v>
      </c>
      <c r="GE76">
        <v>0.99978800000000001</v>
      </c>
      <c r="GF76">
        <v>0.999255</v>
      </c>
      <c r="GG76">
        <v>0.982294</v>
      </c>
      <c r="GH76">
        <v>0.91981000000000002</v>
      </c>
      <c r="GI76">
        <v>0.93104299999999995</v>
      </c>
      <c r="GJ76">
        <v>0.99828499999999998</v>
      </c>
      <c r="GK76">
        <v>0.99921800000000005</v>
      </c>
      <c r="GL76">
        <v>0.99995199999999995</v>
      </c>
      <c r="GM76">
        <v>0.99995500000000004</v>
      </c>
      <c r="GN76">
        <v>0.99980500000000005</v>
      </c>
      <c r="GO76">
        <v>0.99985800000000002</v>
      </c>
      <c r="GP76">
        <v>0.99999899999999997</v>
      </c>
      <c r="GQ76">
        <v>0.99998799999999999</v>
      </c>
      <c r="GR76">
        <v>0.99996499999999999</v>
      </c>
      <c r="GS76">
        <v>0.99994000000000005</v>
      </c>
      <c r="GT76">
        <v>0.99999800000000005</v>
      </c>
      <c r="GU76">
        <v>0.99992199999999998</v>
      </c>
      <c r="GV76">
        <v>0.99975800000000004</v>
      </c>
      <c r="GW76">
        <v>0.99926400000000004</v>
      </c>
      <c r="GX76">
        <v>0.99996600000000002</v>
      </c>
    </row>
    <row r="77" spans="1:252" x14ac:dyDescent="0.25">
      <c r="A77">
        <v>1</v>
      </c>
      <c r="B77">
        <v>0.99867300000000003</v>
      </c>
      <c r="C77">
        <v>1</v>
      </c>
      <c r="D77">
        <v>1</v>
      </c>
      <c r="E77">
        <v>0.999749</v>
      </c>
      <c r="F77">
        <v>0.99990900000000005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0.99770000000000003</v>
      </c>
      <c r="P77">
        <v>0.99519100000000005</v>
      </c>
      <c r="Q77">
        <v>0.99960499999999997</v>
      </c>
      <c r="R77">
        <v>0.99994899999999998</v>
      </c>
      <c r="S77">
        <v>1</v>
      </c>
      <c r="T77">
        <v>0.99994499999999997</v>
      </c>
      <c r="U77">
        <v>1</v>
      </c>
      <c r="V77">
        <v>1</v>
      </c>
      <c r="W77">
        <v>0.98538800000000004</v>
      </c>
      <c r="X77">
        <v>0.99338199999999999</v>
      </c>
      <c r="Y77">
        <v>0.999394</v>
      </c>
      <c r="Z77">
        <v>1</v>
      </c>
      <c r="AA77">
        <v>1</v>
      </c>
      <c r="AB77">
        <v>0.99997000000000003</v>
      </c>
      <c r="AC77">
        <v>0.99994799999999995</v>
      </c>
      <c r="AD77">
        <v>0.8518</v>
      </c>
      <c r="AE77">
        <v>0.98383399999999999</v>
      </c>
      <c r="AF77">
        <v>0.99675000000000002</v>
      </c>
      <c r="AG77">
        <v>0.99944100000000002</v>
      </c>
      <c r="AH77">
        <v>0.99899000000000004</v>
      </c>
      <c r="AI77">
        <v>0.99999800000000005</v>
      </c>
      <c r="AJ77">
        <v>0.99999899999999997</v>
      </c>
      <c r="AK77">
        <v>0.999996</v>
      </c>
      <c r="AL77">
        <v>0.99999899999999997</v>
      </c>
      <c r="AM77">
        <v>0.99999800000000005</v>
      </c>
      <c r="AN77">
        <v>0.99966999999999995</v>
      </c>
      <c r="AO77">
        <v>0.99999899999999997</v>
      </c>
      <c r="AP77">
        <v>0.99999000000000005</v>
      </c>
      <c r="AQ77">
        <v>0.99999099999999996</v>
      </c>
      <c r="AR77">
        <v>0.999977</v>
      </c>
      <c r="AS77">
        <v>0.99999800000000005</v>
      </c>
      <c r="AT77">
        <v>0.99999899999999997</v>
      </c>
      <c r="AU77">
        <v>0.99999700000000002</v>
      </c>
      <c r="AV77">
        <v>0.999996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0.99999800000000005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0.99999400000000005</v>
      </c>
      <c r="BQ77">
        <v>1</v>
      </c>
      <c r="BR77">
        <v>0.999996</v>
      </c>
      <c r="BS77">
        <v>0.99999700000000002</v>
      </c>
      <c r="BT77">
        <v>0.999996</v>
      </c>
      <c r="BU77">
        <v>0.99999199999999999</v>
      </c>
      <c r="BV77">
        <v>1</v>
      </c>
      <c r="BW77">
        <v>0.99999899999999997</v>
      </c>
      <c r="BX77">
        <v>0.99999099999999996</v>
      </c>
      <c r="BY77">
        <v>0.99999800000000005</v>
      </c>
      <c r="BZ77">
        <v>1</v>
      </c>
      <c r="CA77">
        <v>0.99999800000000005</v>
      </c>
      <c r="CB77">
        <v>1</v>
      </c>
      <c r="CC77">
        <v>1</v>
      </c>
      <c r="CD77">
        <v>0.99994700000000003</v>
      </c>
      <c r="CE77">
        <v>0.99999800000000005</v>
      </c>
      <c r="CF77">
        <v>0.99999700000000002</v>
      </c>
      <c r="CG77">
        <v>1</v>
      </c>
      <c r="CH77">
        <v>0.99999099999999996</v>
      </c>
      <c r="CI77">
        <v>1</v>
      </c>
      <c r="CJ77">
        <v>0.99999099999999996</v>
      </c>
      <c r="CK77">
        <v>0.99999400000000005</v>
      </c>
      <c r="CL77">
        <v>0.99999899999999997</v>
      </c>
      <c r="CM77">
        <v>0.99964200000000003</v>
      </c>
      <c r="CN77">
        <v>0.99996499999999999</v>
      </c>
      <c r="CO77">
        <v>0.99999700000000002</v>
      </c>
      <c r="CP77">
        <v>1</v>
      </c>
      <c r="CQ77">
        <v>1</v>
      </c>
      <c r="CR77">
        <v>0.99999899999999997</v>
      </c>
      <c r="CS77">
        <v>0.99999400000000005</v>
      </c>
      <c r="CT77">
        <v>1</v>
      </c>
      <c r="CU77">
        <v>0.99999499999999997</v>
      </c>
      <c r="CV77">
        <v>0.99999000000000005</v>
      </c>
      <c r="CW77">
        <v>0.99987300000000001</v>
      </c>
      <c r="CX77">
        <v>0.99982599999999999</v>
      </c>
      <c r="CY77">
        <v>0.999996</v>
      </c>
      <c r="CZ77">
        <v>0.99997400000000003</v>
      </c>
      <c r="DA77">
        <v>0.99999800000000005</v>
      </c>
      <c r="DB77">
        <v>0.99999700000000002</v>
      </c>
      <c r="DC77">
        <v>0.99999899999999997</v>
      </c>
      <c r="DD77">
        <v>0.999969</v>
      </c>
      <c r="DE77">
        <v>0.99942399999999998</v>
      </c>
      <c r="DF77">
        <v>0.99954799999999999</v>
      </c>
      <c r="DG77">
        <v>0.99984499999999998</v>
      </c>
      <c r="DH77">
        <v>0.99999899999999997</v>
      </c>
      <c r="DI77">
        <v>1</v>
      </c>
      <c r="DJ77">
        <v>1</v>
      </c>
      <c r="DK77">
        <v>1</v>
      </c>
      <c r="DL77">
        <v>1</v>
      </c>
      <c r="DM77">
        <v>0.99999700000000002</v>
      </c>
      <c r="DN77">
        <v>0.99998399999999998</v>
      </c>
      <c r="DO77">
        <v>0.99999800000000005</v>
      </c>
      <c r="DP77">
        <v>1</v>
      </c>
      <c r="DQ77">
        <v>1</v>
      </c>
      <c r="DR77">
        <v>1</v>
      </c>
      <c r="DS77">
        <v>0.99999300000000002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0.99999300000000002</v>
      </c>
      <c r="EI77">
        <v>1</v>
      </c>
      <c r="EJ77">
        <v>0.99999800000000005</v>
      </c>
      <c r="EK77">
        <v>1</v>
      </c>
      <c r="EL77">
        <v>1</v>
      </c>
      <c r="EM77">
        <v>0.99999899999999997</v>
      </c>
      <c r="EN77">
        <v>0.99999700000000002</v>
      </c>
      <c r="EO77">
        <v>0.99999899999999997</v>
      </c>
      <c r="EP77">
        <v>0.99999400000000005</v>
      </c>
      <c r="EQ77">
        <v>0.99999899999999997</v>
      </c>
      <c r="ER77">
        <v>0.99998100000000001</v>
      </c>
      <c r="ES77">
        <v>0.99999700000000002</v>
      </c>
      <c r="ET77">
        <v>0.99997899999999995</v>
      </c>
      <c r="EU77">
        <v>0.99997400000000003</v>
      </c>
      <c r="EV77">
        <v>1</v>
      </c>
      <c r="EW77">
        <v>0.99999099999999996</v>
      </c>
      <c r="EX77">
        <v>0.99999899999999997</v>
      </c>
      <c r="EY77">
        <v>0.99999400000000005</v>
      </c>
      <c r="EZ77">
        <v>0.99999899999999997</v>
      </c>
      <c r="FA77">
        <v>1</v>
      </c>
      <c r="FB77">
        <v>0.99999700000000002</v>
      </c>
      <c r="FC77">
        <v>0.99999899999999997</v>
      </c>
      <c r="FD77">
        <v>1</v>
      </c>
      <c r="FE77">
        <v>0.99999499999999997</v>
      </c>
      <c r="FF77">
        <v>0.99999800000000005</v>
      </c>
      <c r="FG77">
        <v>0.99999899999999997</v>
      </c>
      <c r="FH77">
        <v>0.99999899999999997</v>
      </c>
      <c r="FI77">
        <v>1</v>
      </c>
      <c r="FJ77">
        <v>0.99999899999999997</v>
      </c>
      <c r="FK77">
        <v>0.99999899999999997</v>
      </c>
      <c r="FL77">
        <v>0.99996700000000005</v>
      </c>
      <c r="FM77">
        <v>0.99997499999999995</v>
      </c>
      <c r="FN77">
        <v>0.99999800000000005</v>
      </c>
      <c r="FO77">
        <v>0.99999700000000002</v>
      </c>
      <c r="FP77">
        <v>0.999996</v>
      </c>
      <c r="FQ77">
        <v>0.99999899999999997</v>
      </c>
      <c r="FR77">
        <v>1</v>
      </c>
      <c r="FS77">
        <v>0.99999899999999997</v>
      </c>
      <c r="FT77">
        <v>1</v>
      </c>
      <c r="FU77">
        <v>0.99999899999999997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0.99999899999999997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0.99999000000000005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0.99999899999999997</v>
      </c>
      <c r="HB77">
        <v>1</v>
      </c>
      <c r="HC77">
        <v>1</v>
      </c>
      <c r="HD77">
        <v>0.99998799999999999</v>
      </c>
      <c r="HE77">
        <v>0.999996</v>
      </c>
      <c r="HF77">
        <v>0.99999899999999997</v>
      </c>
      <c r="HG77">
        <v>1</v>
      </c>
      <c r="HH77">
        <v>0.999996</v>
      </c>
      <c r="HI77">
        <v>1</v>
      </c>
      <c r="HJ77">
        <v>0.99999899999999997</v>
      </c>
      <c r="HK77">
        <v>1</v>
      </c>
      <c r="HL77">
        <v>1</v>
      </c>
      <c r="HM77">
        <v>1</v>
      </c>
      <c r="HN77">
        <v>0.99987300000000001</v>
      </c>
      <c r="HO77">
        <v>1</v>
      </c>
      <c r="HP77">
        <v>0.99998399999999998</v>
      </c>
      <c r="HQ77">
        <v>0.99999700000000002</v>
      </c>
      <c r="HR77">
        <v>0.99997499999999995</v>
      </c>
      <c r="HS77">
        <v>0.99998299999999996</v>
      </c>
    </row>
    <row r="78" spans="1:252" x14ac:dyDescent="0.25">
      <c r="A78">
        <v>1</v>
      </c>
      <c r="B78">
        <v>1</v>
      </c>
      <c r="C78">
        <v>0.99999800000000005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0.99754600000000004</v>
      </c>
      <c r="N78">
        <v>0.99999499999999997</v>
      </c>
      <c r="O78">
        <v>1</v>
      </c>
      <c r="P78">
        <v>1</v>
      </c>
      <c r="Q78">
        <v>1</v>
      </c>
      <c r="R78">
        <v>1</v>
      </c>
      <c r="S78">
        <v>1</v>
      </c>
      <c r="T78">
        <v>0.99999700000000002</v>
      </c>
      <c r="U78">
        <v>1</v>
      </c>
      <c r="V78">
        <v>1</v>
      </c>
      <c r="W78">
        <v>1</v>
      </c>
      <c r="X78">
        <v>0.99999899999999997</v>
      </c>
      <c r="Y78">
        <v>0.99999800000000005</v>
      </c>
      <c r="Z78">
        <v>0.99999899999999997</v>
      </c>
      <c r="AA78">
        <v>0.99999099999999996</v>
      </c>
      <c r="AB78">
        <v>0.99995299999999998</v>
      </c>
      <c r="AC78">
        <v>0.99998299999999996</v>
      </c>
      <c r="AD78">
        <v>0.99999899999999997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0.99999899999999997</v>
      </c>
      <c r="AK78">
        <v>0.99999899999999997</v>
      </c>
      <c r="AL78">
        <v>1</v>
      </c>
      <c r="AM78">
        <v>0.99999800000000005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0.99999899999999997</v>
      </c>
      <c r="BM78">
        <v>0.99999899999999997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0.99996399999999996</v>
      </c>
      <c r="BW78">
        <v>0.99998900000000002</v>
      </c>
      <c r="BX78">
        <v>0.999996</v>
      </c>
      <c r="BY78">
        <v>0.99999800000000005</v>
      </c>
      <c r="BZ78">
        <v>1</v>
      </c>
      <c r="CA78">
        <v>1</v>
      </c>
      <c r="CB78">
        <v>0.99998100000000001</v>
      </c>
      <c r="CC78">
        <v>0.99997000000000003</v>
      </c>
      <c r="CD78">
        <v>1</v>
      </c>
      <c r="CE78">
        <v>1</v>
      </c>
      <c r="CF78">
        <v>0.99999700000000002</v>
      </c>
      <c r="CG78">
        <v>0.99996700000000005</v>
      </c>
      <c r="CH78">
        <v>0.999969</v>
      </c>
      <c r="CI78">
        <v>0.99909300000000001</v>
      </c>
      <c r="CJ78">
        <v>0.99987999999999999</v>
      </c>
      <c r="CK78">
        <v>0.99976100000000001</v>
      </c>
      <c r="CL78">
        <v>0.99990999999999997</v>
      </c>
      <c r="CM78">
        <v>0.99979899999999999</v>
      </c>
      <c r="CN78">
        <v>0.99985000000000002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</row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44D6-09EC-45C9-A3B8-EFA3C90FC48E}">
  <dimension ref="A1:BZ262"/>
  <sheetViews>
    <sheetView tabSelected="1" topLeftCell="A235" zoomScale="85" zoomScaleNormal="85" workbookViewId="0">
      <selection activeCell="A263" sqref="A263"/>
    </sheetView>
  </sheetViews>
  <sheetFormatPr defaultRowHeight="13.8" x14ac:dyDescent="0.25"/>
  <sheetData>
    <row r="1" spans="1:78" x14ac:dyDescent="0.25">
      <c r="A1">
        <v>8.5000000000000006E-5</v>
      </c>
      <c r="B1">
        <v>1.7590999999999999E-2</v>
      </c>
      <c r="C1">
        <v>7.6499999999999995E-4</v>
      </c>
      <c r="D1">
        <v>0.98948199999999997</v>
      </c>
      <c r="E1">
        <v>3.0000000000000001E-6</v>
      </c>
      <c r="F1">
        <v>0.91467299999999996</v>
      </c>
      <c r="G1">
        <v>2.1964999999999998E-2</v>
      </c>
      <c r="H1">
        <v>1.5734999999999999E-2</v>
      </c>
      <c r="I1">
        <v>0.32222099999999998</v>
      </c>
      <c r="J1">
        <v>3.1229999999999999E-3</v>
      </c>
      <c r="K1">
        <v>6.1543E-2</v>
      </c>
      <c r="L1">
        <v>0.45308700000000002</v>
      </c>
      <c r="M1">
        <v>0</v>
      </c>
      <c r="N1">
        <v>4.35E-4</v>
      </c>
      <c r="O1">
        <v>2.6999999999999999E-5</v>
      </c>
      <c r="P1">
        <v>2.4000000000000001E-5</v>
      </c>
      <c r="Q1">
        <v>0.75869500000000001</v>
      </c>
      <c r="R1">
        <v>4.2444000000000003E-2</v>
      </c>
      <c r="S1">
        <v>0.99112999999999996</v>
      </c>
      <c r="T1">
        <v>9.5686999999999994E-2</v>
      </c>
      <c r="U1">
        <v>3.754E-3</v>
      </c>
      <c r="V1">
        <v>1.2279999999999999E-3</v>
      </c>
      <c r="W1">
        <v>3.1732999999999997E-2</v>
      </c>
      <c r="X1">
        <v>1</v>
      </c>
      <c r="Y1">
        <v>0.99063100000000004</v>
      </c>
      <c r="Z1">
        <v>0.72728999999999999</v>
      </c>
      <c r="AA1">
        <v>1</v>
      </c>
      <c r="AB1">
        <v>0.92996900000000005</v>
      </c>
      <c r="AC1">
        <v>1</v>
      </c>
      <c r="AD1">
        <v>0.99972399999999995</v>
      </c>
      <c r="AE1">
        <v>1</v>
      </c>
      <c r="AF1">
        <v>0.99995599999999996</v>
      </c>
      <c r="AG1">
        <v>0.96480399999999999</v>
      </c>
      <c r="AH1">
        <v>1</v>
      </c>
      <c r="AI1">
        <v>0.99986299999999995</v>
      </c>
      <c r="AJ1">
        <v>0.82983099999999999</v>
      </c>
      <c r="AK1">
        <v>0.93626200000000004</v>
      </c>
      <c r="AL1">
        <v>1</v>
      </c>
      <c r="AM1">
        <v>0.95842899999999998</v>
      </c>
      <c r="AN1">
        <v>0.83071700000000004</v>
      </c>
      <c r="AO1">
        <v>1</v>
      </c>
      <c r="AP1">
        <v>0.29491299999999998</v>
      </c>
      <c r="AQ1">
        <v>0.99995000000000001</v>
      </c>
      <c r="AR1">
        <v>1</v>
      </c>
      <c r="AS1">
        <v>1</v>
      </c>
      <c r="AT1">
        <v>1</v>
      </c>
      <c r="AU1">
        <v>0.98936400000000002</v>
      </c>
      <c r="AV1">
        <v>0.99982000000000004</v>
      </c>
      <c r="AW1">
        <v>0.98607800000000001</v>
      </c>
      <c r="AX1">
        <v>0.641289</v>
      </c>
      <c r="AY1">
        <v>0.99976399999999999</v>
      </c>
      <c r="AZ1">
        <v>0.99635200000000002</v>
      </c>
      <c r="BA1">
        <v>0.99999800000000005</v>
      </c>
      <c r="BB1">
        <v>9.7345000000000001E-2</v>
      </c>
      <c r="BC1">
        <v>0.99861800000000001</v>
      </c>
      <c r="BD1">
        <v>0.99848199999999998</v>
      </c>
      <c r="BE1">
        <v>0.99997899999999995</v>
      </c>
      <c r="BF1">
        <v>1</v>
      </c>
      <c r="BG1">
        <v>0.99994799999999995</v>
      </c>
      <c r="BH1">
        <v>0.99997999999999998</v>
      </c>
      <c r="BI1">
        <v>0.94903700000000002</v>
      </c>
      <c r="BJ1">
        <v>1</v>
      </c>
      <c r="BK1">
        <v>0.99999899999999997</v>
      </c>
      <c r="BL1">
        <v>1</v>
      </c>
      <c r="BM1">
        <v>1</v>
      </c>
      <c r="BN1">
        <v>0.68865200000000004</v>
      </c>
      <c r="BO1">
        <v>3.3000000000000003E-5</v>
      </c>
      <c r="BP1">
        <v>0.99923399999999996</v>
      </c>
      <c r="BQ1">
        <v>0.99996700000000005</v>
      </c>
      <c r="BR1">
        <v>0.98362000000000005</v>
      </c>
      <c r="BS1">
        <v>1</v>
      </c>
      <c r="BT1">
        <v>0.99997800000000003</v>
      </c>
      <c r="BU1">
        <v>0.906227</v>
      </c>
      <c r="BV1">
        <v>0.99800199999999994</v>
      </c>
      <c r="BW1">
        <v>0.99998900000000002</v>
      </c>
      <c r="BX1">
        <v>0.32611899999999999</v>
      </c>
      <c r="BY1">
        <v>1</v>
      </c>
      <c r="BZ1">
        <v>1</v>
      </c>
    </row>
    <row r="2" spans="1:78" x14ac:dyDescent="0.25">
      <c r="A2">
        <v>2.1999999999999999E-5</v>
      </c>
      <c r="B2">
        <v>2.4849E-2</v>
      </c>
      <c r="C2">
        <v>1.101E-3</v>
      </c>
      <c r="D2">
        <v>0.131553</v>
      </c>
      <c r="E2">
        <v>4.3999999999999999E-5</v>
      </c>
      <c r="F2">
        <v>1.1400000000000001E-4</v>
      </c>
      <c r="G2">
        <v>1.5699999999999999E-4</v>
      </c>
      <c r="H2">
        <v>0.13711100000000001</v>
      </c>
      <c r="I2">
        <v>0.11157499999999999</v>
      </c>
      <c r="J2">
        <v>2.127E-3</v>
      </c>
      <c r="K2">
        <v>0.45956799999999998</v>
      </c>
      <c r="L2">
        <v>7.8209999999999998E-3</v>
      </c>
      <c r="M2">
        <v>0</v>
      </c>
      <c r="N2">
        <v>3.4E-5</v>
      </c>
      <c r="O2">
        <v>4.75E-4</v>
      </c>
      <c r="P2">
        <v>4.1999999999999998E-5</v>
      </c>
      <c r="Q2">
        <v>0.69994100000000004</v>
      </c>
      <c r="R2">
        <v>5.9199999999999997E-4</v>
      </c>
      <c r="S2">
        <v>1.8209999999999999E-3</v>
      </c>
      <c r="T2">
        <v>1.6670000000000001E-2</v>
      </c>
      <c r="U2">
        <v>5.9605999999999999E-2</v>
      </c>
      <c r="V2">
        <v>3.8570000000000002E-3</v>
      </c>
      <c r="W2">
        <v>2.0860000000000002E-3</v>
      </c>
      <c r="X2">
        <v>1</v>
      </c>
      <c r="Y2">
        <v>0.997309</v>
      </c>
      <c r="Z2">
        <v>0.90883499999999995</v>
      </c>
      <c r="AA2">
        <v>1</v>
      </c>
      <c r="AB2">
        <v>0.93278499999999998</v>
      </c>
      <c r="AC2">
        <v>0.99999499999999997</v>
      </c>
      <c r="AD2">
        <v>0.99995500000000004</v>
      </c>
      <c r="AE2">
        <v>0.99704899999999996</v>
      </c>
      <c r="AF2">
        <v>0.99999700000000002</v>
      </c>
      <c r="AG2">
        <v>0.996811</v>
      </c>
      <c r="AH2">
        <v>1</v>
      </c>
      <c r="AI2">
        <v>1</v>
      </c>
      <c r="AJ2">
        <v>0.97989599999999999</v>
      </c>
      <c r="AK2">
        <v>1</v>
      </c>
      <c r="AL2">
        <v>1</v>
      </c>
      <c r="AM2">
        <v>0.98295299999999997</v>
      </c>
      <c r="AN2">
        <v>0.8276</v>
      </c>
      <c r="AO2">
        <v>1</v>
      </c>
      <c r="AP2">
        <v>0.96482400000000001</v>
      </c>
      <c r="AQ2">
        <v>0.99984499999999998</v>
      </c>
      <c r="AR2">
        <v>1</v>
      </c>
      <c r="AS2">
        <v>1</v>
      </c>
      <c r="AT2">
        <v>1</v>
      </c>
      <c r="AU2">
        <v>0.99999800000000005</v>
      </c>
      <c r="AV2">
        <v>0.99999700000000002</v>
      </c>
      <c r="AW2">
        <v>0.98558900000000005</v>
      </c>
      <c r="AX2">
        <v>0.93152400000000002</v>
      </c>
      <c r="AY2">
        <v>1</v>
      </c>
      <c r="AZ2">
        <v>0.99149699999999996</v>
      </c>
      <c r="BA2">
        <v>1</v>
      </c>
      <c r="BB2">
        <v>1.3348E-2</v>
      </c>
      <c r="BC2">
        <v>0.99996799999999997</v>
      </c>
      <c r="BD2">
        <v>0.99969200000000003</v>
      </c>
      <c r="BE2">
        <v>0.99931000000000003</v>
      </c>
      <c r="BF2">
        <v>1</v>
      </c>
      <c r="BG2">
        <v>0.99999700000000002</v>
      </c>
      <c r="BH2">
        <v>0.99999099999999996</v>
      </c>
      <c r="BI2">
        <v>0.95177599999999996</v>
      </c>
      <c r="BJ2">
        <v>1</v>
      </c>
      <c r="BK2">
        <v>0.99999499999999997</v>
      </c>
      <c r="BL2">
        <v>1</v>
      </c>
      <c r="BM2">
        <v>0.99960000000000004</v>
      </c>
      <c r="BN2">
        <v>0.83196599999999998</v>
      </c>
      <c r="BO2">
        <v>2.4000000000000001E-5</v>
      </c>
      <c r="BP2">
        <v>0.99696899999999999</v>
      </c>
      <c r="BQ2">
        <v>0.99987599999999999</v>
      </c>
      <c r="BR2">
        <v>0.99998299999999996</v>
      </c>
      <c r="BS2">
        <v>0.99999499999999997</v>
      </c>
      <c r="BT2">
        <v>0.99999899999999997</v>
      </c>
      <c r="BU2">
        <v>0.99582700000000002</v>
      </c>
      <c r="BV2">
        <v>0.98924000000000001</v>
      </c>
      <c r="BW2">
        <v>0.999977</v>
      </c>
      <c r="BX2">
        <v>4.5567999999999997E-2</v>
      </c>
      <c r="BY2">
        <v>0.99867300000000003</v>
      </c>
      <c r="BZ2">
        <v>1</v>
      </c>
    </row>
    <row r="3" spans="1:78" x14ac:dyDescent="0.25">
      <c r="A3">
        <v>2.61E-4</v>
      </c>
      <c r="B3">
        <v>6.5240999999999993E-2</v>
      </c>
      <c r="C3">
        <v>1.0430000000000001E-3</v>
      </c>
      <c r="D3">
        <v>5.9032000000000001E-2</v>
      </c>
      <c r="E3">
        <v>1.46E-4</v>
      </c>
      <c r="F3">
        <v>3.1399999999999999E-4</v>
      </c>
      <c r="G3">
        <v>1.9870000000000001E-3</v>
      </c>
      <c r="H3">
        <v>4.5329999999999997E-3</v>
      </c>
      <c r="I3">
        <v>5.6055000000000001E-2</v>
      </c>
      <c r="J3">
        <v>2.4239999999999999E-3</v>
      </c>
      <c r="K3">
        <v>0.646285</v>
      </c>
      <c r="L3">
        <v>0.28144200000000003</v>
      </c>
      <c r="M3">
        <v>9.9999999999999995E-7</v>
      </c>
      <c r="N3">
        <v>3.6999999999999998E-5</v>
      </c>
      <c r="O3">
        <v>1.9999999999999999E-6</v>
      </c>
      <c r="P3">
        <v>3.1000000000000001E-5</v>
      </c>
      <c r="Q3">
        <v>0.68198400000000003</v>
      </c>
      <c r="R3">
        <v>2.6200000000000003E-4</v>
      </c>
      <c r="S3">
        <v>1.9999999999999999E-6</v>
      </c>
      <c r="T3">
        <v>2.6726E-2</v>
      </c>
      <c r="U3">
        <v>0.253689</v>
      </c>
      <c r="V3">
        <v>2.9689999999999999E-3</v>
      </c>
      <c r="W3">
        <v>1.895E-3</v>
      </c>
      <c r="X3">
        <v>1</v>
      </c>
      <c r="Y3">
        <v>0.99615600000000004</v>
      </c>
      <c r="Z3">
        <v>0.97053500000000004</v>
      </c>
      <c r="AA3">
        <v>1</v>
      </c>
      <c r="AB3">
        <v>0.94388000000000005</v>
      </c>
      <c r="AC3">
        <v>0.99978900000000004</v>
      </c>
      <c r="AD3">
        <v>1</v>
      </c>
      <c r="AE3">
        <v>1</v>
      </c>
      <c r="AF3">
        <v>0.99999899999999997</v>
      </c>
      <c r="AG3">
        <v>0.999884</v>
      </c>
      <c r="AH3">
        <v>1</v>
      </c>
      <c r="AI3">
        <v>0.99992700000000001</v>
      </c>
      <c r="AJ3">
        <v>0.73058000000000001</v>
      </c>
      <c r="AK3">
        <v>0.99999899999999997</v>
      </c>
      <c r="AL3">
        <v>1</v>
      </c>
      <c r="AM3">
        <v>0.99224999999999997</v>
      </c>
      <c r="AN3">
        <v>0.458231</v>
      </c>
      <c r="AO3">
        <v>1</v>
      </c>
      <c r="AP3">
        <v>0.996035</v>
      </c>
      <c r="AQ3">
        <v>0.99993500000000002</v>
      </c>
      <c r="AR3">
        <v>1</v>
      </c>
      <c r="AS3">
        <v>1</v>
      </c>
      <c r="AT3">
        <v>1</v>
      </c>
      <c r="AU3">
        <v>0.99996200000000002</v>
      </c>
      <c r="AV3">
        <v>0.99996399999999996</v>
      </c>
      <c r="AW3">
        <v>0.99934500000000004</v>
      </c>
      <c r="AX3">
        <v>0.84057800000000005</v>
      </c>
      <c r="AY3">
        <v>0.950654</v>
      </c>
      <c r="AZ3">
        <v>0.97867000000000004</v>
      </c>
      <c r="BA3">
        <v>1</v>
      </c>
      <c r="BB3">
        <v>2.2960999999999999E-2</v>
      </c>
      <c r="BC3">
        <v>1</v>
      </c>
      <c r="BD3">
        <v>0.99999700000000002</v>
      </c>
      <c r="BE3">
        <v>0.99974499999999999</v>
      </c>
      <c r="BF3">
        <v>1</v>
      </c>
      <c r="BG3">
        <v>0.99999899999999997</v>
      </c>
      <c r="BH3">
        <v>1</v>
      </c>
      <c r="BI3">
        <v>0.39770100000000003</v>
      </c>
      <c r="BJ3">
        <v>1</v>
      </c>
      <c r="BK3">
        <v>1</v>
      </c>
      <c r="BL3">
        <v>1</v>
      </c>
      <c r="BM3">
        <v>1</v>
      </c>
      <c r="BN3">
        <v>0.46044499999999999</v>
      </c>
      <c r="BO3">
        <v>1.65E-4</v>
      </c>
      <c r="BP3">
        <v>1</v>
      </c>
      <c r="BQ3">
        <v>0.99997000000000003</v>
      </c>
      <c r="BR3">
        <v>1</v>
      </c>
      <c r="BS3">
        <v>0.95669800000000005</v>
      </c>
      <c r="BT3">
        <v>1</v>
      </c>
      <c r="BU3">
        <v>0.999614</v>
      </c>
      <c r="BV3">
        <v>0.60560199999999997</v>
      </c>
      <c r="BW3">
        <v>0.99999199999999999</v>
      </c>
      <c r="BX3">
        <v>0.97416700000000001</v>
      </c>
      <c r="BY3">
        <v>1</v>
      </c>
      <c r="BZ3">
        <v>0.99999800000000005</v>
      </c>
    </row>
    <row r="4" spans="1:78" x14ac:dyDescent="0.25">
      <c r="A4">
        <v>5.0000000000000002E-5</v>
      </c>
      <c r="B4">
        <v>1.4231000000000001E-2</v>
      </c>
      <c r="C4">
        <v>1.9966999999999999E-2</v>
      </c>
      <c r="D4">
        <v>0.21956999999999999</v>
      </c>
      <c r="E4">
        <v>1.83E-4</v>
      </c>
      <c r="F4">
        <v>3.2400000000000001E-4</v>
      </c>
      <c r="G4">
        <v>1.18E-4</v>
      </c>
      <c r="H4">
        <v>2.0950000000000001E-3</v>
      </c>
      <c r="I4">
        <v>3.0330000000000001E-3</v>
      </c>
      <c r="J4">
        <v>3.705E-3</v>
      </c>
      <c r="K4">
        <v>0.44084000000000001</v>
      </c>
      <c r="L4">
        <v>9.946E-3</v>
      </c>
      <c r="M4">
        <v>5.0000000000000002E-5</v>
      </c>
      <c r="N4">
        <v>9.8999999999999994E-5</v>
      </c>
      <c r="O4">
        <v>1.9999999999999999E-6</v>
      </c>
      <c r="P4">
        <v>1.7100000000000001E-4</v>
      </c>
      <c r="Q4">
        <v>0.80364000000000002</v>
      </c>
      <c r="R4">
        <v>4.5899999999999999E-4</v>
      </c>
      <c r="S4">
        <v>0</v>
      </c>
      <c r="T4">
        <v>1.8779000000000001E-2</v>
      </c>
      <c r="U4">
        <v>1.9999999999999999E-6</v>
      </c>
      <c r="V4">
        <v>2.1180000000000001E-3</v>
      </c>
      <c r="W4">
        <v>2.3779999999999999E-2</v>
      </c>
      <c r="X4">
        <v>1</v>
      </c>
      <c r="Y4">
        <v>0.95936999999999995</v>
      </c>
      <c r="Z4">
        <v>0.99870899999999996</v>
      </c>
      <c r="AA4">
        <v>1</v>
      </c>
      <c r="AB4">
        <v>0.88390299999999999</v>
      </c>
      <c r="AC4">
        <v>0.99999899999999997</v>
      </c>
      <c r="AD4">
        <v>1</v>
      </c>
      <c r="AE4">
        <v>1</v>
      </c>
      <c r="AF4">
        <v>1</v>
      </c>
      <c r="AG4">
        <v>0.99999800000000005</v>
      </c>
      <c r="AH4">
        <v>1</v>
      </c>
      <c r="AI4">
        <v>0.99891799999999997</v>
      </c>
      <c r="AJ4">
        <v>0.538327</v>
      </c>
      <c r="AK4">
        <v>1</v>
      </c>
      <c r="AL4">
        <v>1</v>
      </c>
      <c r="AM4">
        <v>0.99101399999999995</v>
      </c>
      <c r="AN4">
        <v>0.94565900000000003</v>
      </c>
      <c r="AO4">
        <v>0.99996399999999996</v>
      </c>
      <c r="AP4">
        <v>0.99988600000000005</v>
      </c>
      <c r="AQ4">
        <v>0.999946</v>
      </c>
      <c r="AR4">
        <v>1</v>
      </c>
      <c r="AS4">
        <v>0.99997199999999997</v>
      </c>
      <c r="AT4">
        <v>1</v>
      </c>
      <c r="AU4">
        <v>1</v>
      </c>
      <c r="AV4">
        <v>0.99994000000000005</v>
      </c>
      <c r="AW4">
        <v>0.99309899999999995</v>
      </c>
      <c r="AX4">
        <v>0.96453100000000003</v>
      </c>
      <c r="AY4">
        <v>0.98809999999999998</v>
      </c>
      <c r="AZ4">
        <v>0.97813300000000003</v>
      </c>
      <c r="BA4">
        <v>1</v>
      </c>
      <c r="BB4">
        <v>3.3112999999999997E-2</v>
      </c>
      <c r="BC4">
        <v>1</v>
      </c>
      <c r="BD4">
        <v>1</v>
      </c>
      <c r="BE4">
        <v>0.99975499999999995</v>
      </c>
      <c r="BF4">
        <v>1</v>
      </c>
      <c r="BG4">
        <v>0.999969</v>
      </c>
      <c r="BH4">
        <v>1</v>
      </c>
      <c r="BI4">
        <v>0.99512500000000004</v>
      </c>
      <c r="BJ4">
        <v>1</v>
      </c>
      <c r="BK4">
        <v>0.99999899999999997</v>
      </c>
      <c r="BL4">
        <v>1</v>
      </c>
      <c r="BM4">
        <v>1</v>
      </c>
      <c r="BN4">
        <v>0.592503</v>
      </c>
      <c r="BO4">
        <v>1.3899999999999999E-4</v>
      </c>
      <c r="BP4">
        <v>0.99994000000000005</v>
      </c>
      <c r="BQ4">
        <v>0.99994700000000003</v>
      </c>
      <c r="BR4">
        <v>1</v>
      </c>
      <c r="BS4">
        <v>0.84428899999999996</v>
      </c>
      <c r="BT4">
        <v>1</v>
      </c>
      <c r="BU4">
        <v>0.99919800000000003</v>
      </c>
      <c r="BV4">
        <v>0.60616499999999995</v>
      </c>
      <c r="BW4">
        <v>0.99977499999999997</v>
      </c>
      <c r="BX4">
        <v>0.99073299999999997</v>
      </c>
      <c r="BY4">
        <v>1</v>
      </c>
      <c r="BZ4">
        <v>1</v>
      </c>
    </row>
    <row r="5" spans="1:78" x14ac:dyDescent="0.25">
      <c r="A5">
        <v>2.3000000000000001E-4</v>
      </c>
      <c r="B5">
        <v>0.111868</v>
      </c>
      <c r="C5">
        <v>2.6883000000000001E-2</v>
      </c>
      <c r="D5">
        <v>0.59765599999999997</v>
      </c>
      <c r="E5">
        <v>7.6000000000000004E-5</v>
      </c>
      <c r="F5">
        <v>6.3699999999999998E-4</v>
      </c>
      <c r="G5">
        <v>6.3290000000000004E-3</v>
      </c>
      <c r="H5">
        <v>1.3359999999999999E-3</v>
      </c>
      <c r="I5">
        <v>3.2298E-2</v>
      </c>
      <c r="J5">
        <v>1.8760000000000001E-3</v>
      </c>
      <c r="K5">
        <v>0.93341300000000005</v>
      </c>
      <c r="L5">
        <v>1.2527E-2</v>
      </c>
      <c r="M5">
        <v>2.3800000000000001E-4</v>
      </c>
      <c r="N5">
        <v>4.4200000000000001E-4</v>
      </c>
      <c r="O5">
        <v>3.0000000000000001E-6</v>
      </c>
      <c r="P5">
        <v>2.8340000000000001E-3</v>
      </c>
      <c r="Q5">
        <v>0.67783400000000005</v>
      </c>
      <c r="R5">
        <v>3.2400000000000001E-4</v>
      </c>
      <c r="S5">
        <v>0</v>
      </c>
      <c r="T5">
        <v>1.5099E-2</v>
      </c>
      <c r="U5">
        <v>3.0000000000000001E-6</v>
      </c>
      <c r="V5">
        <v>9.2400000000000002E-4</v>
      </c>
      <c r="W5">
        <v>6.0559999999999998E-3</v>
      </c>
      <c r="X5">
        <v>1</v>
      </c>
      <c r="Y5">
        <v>0.99975099999999995</v>
      </c>
      <c r="Z5">
        <v>0.98807299999999998</v>
      </c>
      <c r="AA5">
        <v>1</v>
      </c>
      <c r="AB5">
        <v>0.90369200000000005</v>
      </c>
      <c r="AC5">
        <v>0.99997100000000005</v>
      </c>
      <c r="AD5">
        <v>0.99998799999999999</v>
      </c>
      <c r="AE5">
        <v>1</v>
      </c>
      <c r="AF5">
        <v>1</v>
      </c>
      <c r="AG5">
        <v>0.99999899999999997</v>
      </c>
      <c r="AH5">
        <v>1</v>
      </c>
      <c r="AI5">
        <v>0.99924599999999997</v>
      </c>
      <c r="AJ5">
        <v>0.666516</v>
      </c>
      <c r="AK5">
        <v>1</v>
      </c>
      <c r="AL5">
        <v>1</v>
      </c>
      <c r="AM5">
        <v>0.92077699999999996</v>
      </c>
      <c r="AN5">
        <v>0.99281699999999995</v>
      </c>
      <c r="AO5">
        <v>0.99985000000000002</v>
      </c>
      <c r="AP5">
        <v>0.99999800000000005</v>
      </c>
      <c r="AQ5">
        <v>0.99990100000000004</v>
      </c>
      <c r="AR5">
        <v>0.99999400000000005</v>
      </c>
      <c r="AS5">
        <v>0.999996</v>
      </c>
      <c r="AT5">
        <v>1</v>
      </c>
      <c r="AU5">
        <v>1</v>
      </c>
      <c r="AV5">
        <v>0.99809899999999996</v>
      </c>
      <c r="AW5">
        <v>0.99456699999999998</v>
      </c>
      <c r="AX5">
        <v>0.99021300000000001</v>
      </c>
      <c r="AY5">
        <v>0.99995699999999998</v>
      </c>
      <c r="AZ5">
        <v>0.96024200000000004</v>
      </c>
      <c r="BA5">
        <v>1</v>
      </c>
      <c r="BB5">
        <v>4.3770000000000003E-2</v>
      </c>
      <c r="BC5">
        <v>1</v>
      </c>
      <c r="BD5">
        <v>1</v>
      </c>
      <c r="BE5">
        <v>0.99997199999999997</v>
      </c>
      <c r="BF5">
        <v>1</v>
      </c>
      <c r="BG5">
        <v>0.99899700000000002</v>
      </c>
      <c r="BH5">
        <v>1</v>
      </c>
      <c r="BI5">
        <v>0.996004</v>
      </c>
      <c r="BJ5">
        <v>1</v>
      </c>
      <c r="BK5">
        <v>1</v>
      </c>
      <c r="BL5">
        <v>1</v>
      </c>
      <c r="BM5">
        <v>1</v>
      </c>
      <c r="BN5">
        <v>0.80297200000000002</v>
      </c>
      <c r="BO5">
        <v>3.4E-5</v>
      </c>
      <c r="BP5">
        <v>0.99995400000000001</v>
      </c>
      <c r="BQ5">
        <v>0.99995599999999996</v>
      </c>
      <c r="BR5">
        <v>0.99994700000000003</v>
      </c>
      <c r="BS5">
        <v>0.72659399999999996</v>
      </c>
      <c r="BT5">
        <v>0.99997800000000003</v>
      </c>
      <c r="BU5">
        <v>0.97019200000000005</v>
      </c>
      <c r="BV5">
        <v>0.83125000000000004</v>
      </c>
      <c r="BW5">
        <v>0.99990900000000005</v>
      </c>
      <c r="BX5">
        <v>0.99995199999999995</v>
      </c>
      <c r="BY5">
        <v>0.999749</v>
      </c>
      <c r="BZ5">
        <v>1</v>
      </c>
    </row>
    <row r="6" spans="1:78" x14ac:dyDescent="0.25">
      <c r="A6">
        <v>3.6999999999999998E-5</v>
      </c>
      <c r="B6">
        <v>2.813E-3</v>
      </c>
      <c r="C6">
        <v>7.9529000000000002E-2</v>
      </c>
      <c r="D6">
        <v>0.22617200000000001</v>
      </c>
      <c r="E6">
        <v>2.5000000000000001E-5</v>
      </c>
      <c r="F6">
        <v>4.15E-4</v>
      </c>
      <c r="G6">
        <v>7.3999999999999996E-5</v>
      </c>
      <c r="H6">
        <v>3.3839999999999999E-3</v>
      </c>
      <c r="I6">
        <v>0.44921499999999998</v>
      </c>
      <c r="J6">
        <v>4.6179999999999997E-3</v>
      </c>
      <c r="K6">
        <v>0.72065299999999999</v>
      </c>
      <c r="L6">
        <v>1.7459999999999999E-3</v>
      </c>
      <c r="M6">
        <v>1.5999999999999999E-5</v>
      </c>
      <c r="N6">
        <v>1.4300000000000001E-4</v>
      </c>
      <c r="O6">
        <v>3.9999999999999998E-6</v>
      </c>
      <c r="P6">
        <v>2.05E-4</v>
      </c>
      <c r="Q6">
        <v>0.82760199999999995</v>
      </c>
      <c r="R6">
        <v>1.4100000000000001E-4</v>
      </c>
      <c r="S6">
        <v>0</v>
      </c>
      <c r="T6">
        <v>0.19709399999999999</v>
      </c>
      <c r="U6">
        <v>1.4E-5</v>
      </c>
      <c r="V6">
        <v>1.9810000000000001E-3</v>
      </c>
      <c r="W6">
        <v>3.869E-3</v>
      </c>
      <c r="X6">
        <v>0.99986699999999995</v>
      </c>
      <c r="Y6">
        <v>0.99992999999999999</v>
      </c>
      <c r="Z6">
        <v>0.99590199999999995</v>
      </c>
      <c r="AA6">
        <v>1</v>
      </c>
      <c r="AB6">
        <v>0.45131599999999999</v>
      </c>
      <c r="AC6">
        <v>1</v>
      </c>
      <c r="AD6">
        <v>0.99999899999999997</v>
      </c>
      <c r="AE6">
        <v>1</v>
      </c>
      <c r="AF6">
        <v>1</v>
      </c>
      <c r="AG6">
        <v>0.99997599999999998</v>
      </c>
      <c r="AH6">
        <v>1</v>
      </c>
      <c r="AI6">
        <v>0.99781900000000001</v>
      </c>
      <c r="AJ6">
        <v>0.86996399999999996</v>
      </c>
      <c r="AK6">
        <v>0.99999899999999997</v>
      </c>
      <c r="AL6">
        <v>0.99996200000000002</v>
      </c>
      <c r="AM6">
        <v>0.94386999999999999</v>
      </c>
      <c r="AN6">
        <v>0.97846500000000003</v>
      </c>
      <c r="AO6">
        <v>0.999996</v>
      </c>
      <c r="AP6">
        <v>0.99999700000000002</v>
      </c>
      <c r="AQ6">
        <v>0.999996</v>
      </c>
      <c r="AR6">
        <v>0.99998799999999999</v>
      </c>
      <c r="AS6">
        <v>0.99999700000000002</v>
      </c>
      <c r="AT6">
        <v>1</v>
      </c>
      <c r="AU6">
        <v>1</v>
      </c>
      <c r="AV6">
        <v>0.98003200000000001</v>
      </c>
      <c r="AW6">
        <v>0.99868400000000002</v>
      </c>
      <c r="AX6">
        <v>0.99021300000000001</v>
      </c>
      <c r="AY6">
        <v>0.99961599999999995</v>
      </c>
      <c r="AZ6">
        <v>0.96816500000000005</v>
      </c>
      <c r="BA6">
        <v>1</v>
      </c>
      <c r="BB6">
        <v>0.45732099999999998</v>
      </c>
      <c r="BC6">
        <v>1</v>
      </c>
      <c r="BD6">
        <v>0.99942799999999998</v>
      </c>
      <c r="BE6">
        <v>0.99992899999999996</v>
      </c>
      <c r="BF6">
        <v>1</v>
      </c>
      <c r="BG6">
        <v>0.99650300000000003</v>
      </c>
      <c r="BH6">
        <v>1</v>
      </c>
      <c r="BI6">
        <v>0.99996799999999997</v>
      </c>
      <c r="BJ6">
        <v>1</v>
      </c>
      <c r="BK6">
        <v>1</v>
      </c>
      <c r="BL6">
        <v>1</v>
      </c>
      <c r="BM6">
        <v>1</v>
      </c>
      <c r="BN6">
        <v>0.91526600000000002</v>
      </c>
      <c r="BO6">
        <v>5.3999999999999998E-5</v>
      </c>
      <c r="BP6">
        <v>1</v>
      </c>
      <c r="BQ6">
        <v>0.99995100000000003</v>
      </c>
      <c r="BR6">
        <v>0.99999400000000005</v>
      </c>
      <c r="BS6">
        <v>0.99796899999999999</v>
      </c>
      <c r="BT6">
        <v>1</v>
      </c>
      <c r="BU6">
        <v>0.99611700000000003</v>
      </c>
      <c r="BV6">
        <v>0.95799800000000002</v>
      </c>
      <c r="BW6">
        <v>0.99995800000000001</v>
      </c>
      <c r="BX6">
        <v>0.99942699999999995</v>
      </c>
      <c r="BY6">
        <v>0.99990900000000005</v>
      </c>
      <c r="BZ6">
        <v>1</v>
      </c>
    </row>
    <row r="7" spans="1:78" x14ac:dyDescent="0.25">
      <c r="A7">
        <v>3.8000000000000002E-5</v>
      </c>
      <c r="B7">
        <v>8.2000000000000001E-5</v>
      </c>
      <c r="C7">
        <v>0.33288299999999998</v>
      </c>
      <c r="D7">
        <v>7.3274000000000006E-2</v>
      </c>
      <c r="E7">
        <v>1.7E-5</v>
      </c>
      <c r="F7">
        <v>1.08E-4</v>
      </c>
      <c r="G7">
        <v>7.9999999999999996E-6</v>
      </c>
      <c r="H7">
        <v>2.748E-3</v>
      </c>
      <c r="I7">
        <v>0.99126099999999995</v>
      </c>
      <c r="J7">
        <v>3.2109999999999999E-3</v>
      </c>
      <c r="K7">
        <v>0.83169300000000002</v>
      </c>
      <c r="L7">
        <v>2.12E-4</v>
      </c>
      <c r="M7">
        <v>9.9999999999999995E-7</v>
      </c>
      <c r="N7">
        <v>9.1000000000000003E-5</v>
      </c>
      <c r="O7">
        <v>5.0000000000000004E-6</v>
      </c>
      <c r="P7">
        <v>9.2999999999999997E-5</v>
      </c>
      <c r="Q7">
        <v>0.95993499999999998</v>
      </c>
      <c r="R7">
        <v>2.5900000000000001E-4</v>
      </c>
      <c r="S7">
        <v>0</v>
      </c>
      <c r="T7">
        <v>0.15015200000000001</v>
      </c>
      <c r="U7">
        <v>1.9999999999999999E-6</v>
      </c>
      <c r="V7">
        <v>2.9030000000000002E-3</v>
      </c>
      <c r="W7">
        <v>3.7300000000000001E-4</v>
      </c>
      <c r="X7">
        <v>0.99988999999999995</v>
      </c>
      <c r="Y7">
        <v>0.996556</v>
      </c>
      <c r="Z7">
        <v>0.99971299999999996</v>
      </c>
      <c r="AA7">
        <v>1</v>
      </c>
      <c r="AB7">
        <v>0.15775</v>
      </c>
      <c r="AC7">
        <v>1</v>
      </c>
      <c r="AD7">
        <v>0.99993100000000001</v>
      </c>
      <c r="AE7">
        <v>1</v>
      </c>
      <c r="AF7">
        <v>1</v>
      </c>
      <c r="AG7">
        <v>0.999996</v>
      </c>
      <c r="AH7">
        <v>1</v>
      </c>
      <c r="AI7">
        <v>0.99793900000000002</v>
      </c>
      <c r="AJ7">
        <v>0.98380500000000004</v>
      </c>
      <c r="AK7">
        <v>0.99999800000000005</v>
      </c>
      <c r="AL7">
        <v>0.99398500000000001</v>
      </c>
      <c r="AM7">
        <v>0.99758999999999998</v>
      </c>
      <c r="AN7">
        <v>0.98391600000000001</v>
      </c>
      <c r="AO7">
        <v>0.99998799999999999</v>
      </c>
      <c r="AP7">
        <v>1</v>
      </c>
      <c r="AQ7">
        <v>0.99970400000000004</v>
      </c>
      <c r="AR7">
        <v>0.999973</v>
      </c>
      <c r="AS7">
        <v>0.99991399999999997</v>
      </c>
      <c r="AT7">
        <v>1</v>
      </c>
      <c r="AU7">
        <v>1</v>
      </c>
      <c r="AV7">
        <v>0.99997199999999997</v>
      </c>
      <c r="AW7">
        <v>0.99790000000000001</v>
      </c>
      <c r="AX7">
        <v>0.99021300000000001</v>
      </c>
      <c r="AY7">
        <v>0.99987999999999999</v>
      </c>
      <c r="AZ7">
        <v>0.988618</v>
      </c>
      <c r="BA7">
        <v>1</v>
      </c>
      <c r="BB7">
        <v>0.95477100000000004</v>
      </c>
      <c r="BC7">
        <v>1</v>
      </c>
      <c r="BD7">
        <v>0.99999899999999997</v>
      </c>
      <c r="BE7">
        <v>0.99985999999999997</v>
      </c>
      <c r="BF7">
        <v>1</v>
      </c>
      <c r="BG7">
        <v>0.99999499999999997</v>
      </c>
      <c r="BH7">
        <v>0.99998799999999999</v>
      </c>
      <c r="BI7">
        <v>0.99997599999999998</v>
      </c>
      <c r="BJ7">
        <v>0.99999800000000005</v>
      </c>
      <c r="BK7">
        <v>1</v>
      </c>
      <c r="BL7">
        <v>1</v>
      </c>
      <c r="BM7">
        <v>1</v>
      </c>
      <c r="BN7">
        <v>0.98466600000000004</v>
      </c>
      <c r="BO7">
        <v>3.7199999999999999E-4</v>
      </c>
      <c r="BP7">
        <v>0.999359</v>
      </c>
      <c r="BQ7">
        <v>0.99994300000000003</v>
      </c>
      <c r="BR7">
        <v>0.99999700000000002</v>
      </c>
      <c r="BS7">
        <v>0.77717400000000003</v>
      </c>
      <c r="BT7">
        <v>0.99999899999999997</v>
      </c>
      <c r="BU7">
        <v>0.992981</v>
      </c>
      <c r="BV7">
        <v>0.99994300000000003</v>
      </c>
      <c r="BW7">
        <v>1</v>
      </c>
      <c r="BX7">
        <v>0.99926199999999998</v>
      </c>
      <c r="BY7">
        <v>1</v>
      </c>
      <c r="BZ7">
        <v>1</v>
      </c>
    </row>
    <row r="8" spans="1:78" x14ac:dyDescent="0.25">
      <c r="A8">
        <v>1.15E-4</v>
      </c>
      <c r="B8">
        <v>5.5800000000000001E-4</v>
      </c>
      <c r="C8">
        <v>7.6819999999999996E-3</v>
      </c>
      <c r="D8">
        <v>0.12595700000000001</v>
      </c>
      <c r="E8">
        <v>1.9999999999999999E-6</v>
      </c>
      <c r="F8">
        <v>5.7799999999999995E-4</v>
      </c>
      <c r="G8">
        <v>5.0000000000000004E-6</v>
      </c>
      <c r="H8">
        <v>3.1100000000000002E-4</v>
      </c>
      <c r="I8">
        <v>0.99687599999999998</v>
      </c>
      <c r="J8">
        <v>2.7169999999999998E-3</v>
      </c>
      <c r="K8">
        <v>0.81648299999999996</v>
      </c>
      <c r="L8">
        <v>1.735E-3</v>
      </c>
      <c r="M8">
        <v>1.9999999999999999E-6</v>
      </c>
      <c r="N8">
        <v>1.3200000000000001E-4</v>
      </c>
      <c r="O8">
        <v>1.0000000000000001E-5</v>
      </c>
      <c r="P8">
        <v>6.1899999999999998E-4</v>
      </c>
      <c r="Q8">
        <v>0.97890900000000003</v>
      </c>
      <c r="R8">
        <v>1.7E-5</v>
      </c>
      <c r="S8">
        <v>1.5999999999999999E-5</v>
      </c>
      <c r="T8">
        <v>1.7860999999999998E-2</v>
      </c>
      <c r="U8">
        <v>8.5141999999999995E-2</v>
      </c>
      <c r="V8">
        <v>5.8900000000000001E-4</v>
      </c>
      <c r="W8">
        <v>6.7999999999999999E-5</v>
      </c>
      <c r="X8">
        <v>0.99944500000000003</v>
      </c>
      <c r="Y8">
        <v>0.99972399999999995</v>
      </c>
      <c r="Z8">
        <v>0.99983500000000003</v>
      </c>
      <c r="AA8">
        <v>1</v>
      </c>
      <c r="AB8">
        <v>0.97892199999999996</v>
      </c>
      <c r="AC8">
        <v>1</v>
      </c>
      <c r="AD8">
        <v>1</v>
      </c>
      <c r="AE8">
        <v>1</v>
      </c>
      <c r="AF8">
        <v>1</v>
      </c>
      <c r="AG8">
        <v>0.99998299999999996</v>
      </c>
      <c r="AH8">
        <v>1</v>
      </c>
      <c r="AI8">
        <v>0.88588299999999998</v>
      </c>
      <c r="AJ8">
        <v>0.96605200000000002</v>
      </c>
      <c r="AK8">
        <v>0.99990999999999997</v>
      </c>
      <c r="AL8">
        <v>0.98633300000000002</v>
      </c>
      <c r="AM8">
        <v>0.99787300000000001</v>
      </c>
      <c r="AN8">
        <v>0.92366499999999996</v>
      </c>
      <c r="AO8">
        <v>0.99949100000000002</v>
      </c>
      <c r="AP8">
        <v>1</v>
      </c>
      <c r="AQ8">
        <v>1</v>
      </c>
      <c r="AR8">
        <v>1</v>
      </c>
      <c r="AS8">
        <v>0.99966500000000003</v>
      </c>
      <c r="AT8">
        <v>1</v>
      </c>
      <c r="AU8">
        <v>1</v>
      </c>
      <c r="AV8">
        <v>0.99997199999999997</v>
      </c>
      <c r="AW8">
        <v>0.99909199999999998</v>
      </c>
      <c r="AX8">
        <v>0.99021300000000001</v>
      </c>
      <c r="AY8">
        <v>1</v>
      </c>
      <c r="AZ8">
        <v>0.99773199999999995</v>
      </c>
      <c r="BA8">
        <v>1</v>
      </c>
      <c r="BB8">
        <v>0.596113</v>
      </c>
      <c r="BC8">
        <v>0.99999700000000002</v>
      </c>
      <c r="BD8">
        <v>1</v>
      </c>
      <c r="BE8">
        <v>0.99994000000000005</v>
      </c>
      <c r="BF8">
        <v>1</v>
      </c>
      <c r="BG8">
        <v>0.99997499999999995</v>
      </c>
      <c r="BH8">
        <v>0.99955799999999995</v>
      </c>
      <c r="BI8">
        <v>0.94883799999999996</v>
      </c>
      <c r="BJ8">
        <v>0.999996</v>
      </c>
      <c r="BK8">
        <v>1</v>
      </c>
      <c r="BL8">
        <v>1</v>
      </c>
      <c r="BM8">
        <v>1</v>
      </c>
      <c r="BN8">
        <v>0.999996</v>
      </c>
      <c r="BO8">
        <v>8.7999999999999998E-5</v>
      </c>
      <c r="BP8">
        <v>0.99999899999999997</v>
      </c>
      <c r="BQ8">
        <v>0.98549100000000001</v>
      </c>
      <c r="BR8">
        <v>0.98979799999999996</v>
      </c>
      <c r="BS8">
        <v>0.99356999999999995</v>
      </c>
      <c r="BT8">
        <v>0.99997400000000003</v>
      </c>
      <c r="BU8">
        <v>0.99999499999999997</v>
      </c>
      <c r="BV8">
        <v>1</v>
      </c>
      <c r="BW8">
        <v>0.99992000000000003</v>
      </c>
      <c r="BX8">
        <v>0.99785500000000005</v>
      </c>
      <c r="BY8">
        <v>1</v>
      </c>
      <c r="BZ8">
        <v>1</v>
      </c>
    </row>
    <row r="9" spans="1:78" x14ac:dyDescent="0.25">
      <c r="A9">
        <v>2.3879999999999999E-3</v>
      </c>
      <c r="B9">
        <v>2.32E-4</v>
      </c>
      <c r="C9">
        <v>2.2729999999999998E-3</v>
      </c>
      <c r="D9">
        <v>0.18546899999999999</v>
      </c>
      <c r="E9">
        <v>1.9999999999999999E-6</v>
      </c>
      <c r="F9">
        <v>6.8400000000000004E-4</v>
      </c>
      <c r="G9">
        <v>1.9000000000000001E-5</v>
      </c>
      <c r="H9">
        <v>5.2800000000000004E-4</v>
      </c>
      <c r="I9">
        <v>0.91374699999999998</v>
      </c>
      <c r="J9">
        <v>1.681E-3</v>
      </c>
      <c r="K9">
        <v>0.74198699999999995</v>
      </c>
      <c r="L9">
        <v>8.4699999999999999E-4</v>
      </c>
      <c r="M9">
        <v>5.0000000000000004E-6</v>
      </c>
      <c r="N9">
        <v>2.02E-4</v>
      </c>
      <c r="O9">
        <v>1.2999999999999999E-5</v>
      </c>
      <c r="P9">
        <v>2.8400000000000002E-4</v>
      </c>
      <c r="Q9">
        <v>0.89863400000000004</v>
      </c>
      <c r="R9">
        <v>8.3999999999999995E-5</v>
      </c>
      <c r="S9">
        <v>0.99636100000000005</v>
      </c>
      <c r="T9">
        <v>2.0487999999999999E-2</v>
      </c>
      <c r="U9">
        <v>3.79E-4</v>
      </c>
      <c r="V9">
        <v>1.2520000000000001E-3</v>
      </c>
      <c r="W9">
        <v>4.9100000000000001E-4</v>
      </c>
      <c r="X9">
        <v>0.999973</v>
      </c>
      <c r="Y9">
        <v>0.989255</v>
      </c>
      <c r="Z9">
        <v>0.99999800000000005</v>
      </c>
      <c r="AA9">
        <v>1</v>
      </c>
      <c r="AB9">
        <v>0.98981399999999997</v>
      </c>
      <c r="AC9">
        <v>0.99999700000000002</v>
      </c>
      <c r="AD9">
        <v>1</v>
      </c>
      <c r="AE9">
        <v>1</v>
      </c>
      <c r="AF9">
        <v>1</v>
      </c>
      <c r="AG9">
        <v>0.99711899999999998</v>
      </c>
      <c r="AH9">
        <v>1</v>
      </c>
      <c r="AI9">
        <v>0.95298099999999997</v>
      </c>
      <c r="AJ9">
        <v>0.98316199999999998</v>
      </c>
      <c r="AK9">
        <v>0.99951900000000005</v>
      </c>
      <c r="AL9">
        <v>0.97993600000000003</v>
      </c>
      <c r="AM9">
        <v>0.99948700000000001</v>
      </c>
      <c r="AN9">
        <v>0.47885699999999998</v>
      </c>
      <c r="AO9">
        <v>0.99998699999999996</v>
      </c>
      <c r="AP9">
        <v>0.99940600000000002</v>
      </c>
      <c r="AQ9">
        <v>0.99999400000000005</v>
      </c>
      <c r="AR9">
        <v>1</v>
      </c>
      <c r="AS9">
        <v>0.99967399999999995</v>
      </c>
      <c r="AT9">
        <v>1</v>
      </c>
      <c r="AU9">
        <v>1</v>
      </c>
      <c r="AV9">
        <v>0.99859100000000001</v>
      </c>
      <c r="AW9">
        <v>0.99943300000000002</v>
      </c>
      <c r="AX9">
        <v>0.99090500000000004</v>
      </c>
      <c r="AY9">
        <v>0.99999899999999997</v>
      </c>
      <c r="AZ9">
        <v>0.99772799999999995</v>
      </c>
      <c r="BA9">
        <v>1</v>
      </c>
      <c r="BB9">
        <v>0.57405899999999999</v>
      </c>
      <c r="BC9">
        <v>0.99999499999999997</v>
      </c>
      <c r="BD9">
        <v>1</v>
      </c>
      <c r="BE9">
        <v>0.99978800000000001</v>
      </c>
      <c r="BF9">
        <v>1</v>
      </c>
      <c r="BG9">
        <v>0.99986200000000003</v>
      </c>
      <c r="BH9">
        <v>0.99999700000000002</v>
      </c>
      <c r="BI9">
        <v>0.99197500000000005</v>
      </c>
      <c r="BJ9">
        <v>0.99999700000000002</v>
      </c>
      <c r="BK9">
        <v>1</v>
      </c>
      <c r="BL9">
        <v>1</v>
      </c>
      <c r="BM9">
        <v>1</v>
      </c>
      <c r="BN9">
        <v>0.99999899999999997</v>
      </c>
      <c r="BO9">
        <v>2.9100000000000003E-4</v>
      </c>
      <c r="BP9">
        <v>1</v>
      </c>
      <c r="BQ9">
        <v>0.99991799999999997</v>
      </c>
      <c r="BR9">
        <v>0.98489400000000005</v>
      </c>
      <c r="BS9">
        <v>0.99999899999999997</v>
      </c>
      <c r="BT9">
        <v>0.99998600000000004</v>
      </c>
      <c r="BU9">
        <v>0.999977</v>
      </c>
      <c r="BV9">
        <v>1</v>
      </c>
      <c r="BW9">
        <v>0.99356800000000001</v>
      </c>
      <c r="BX9">
        <v>0.99974099999999999</v>
      </c>
      <c r="BY9">
        <v>1</v>
      </c>
      <c r="BZ9">
        <v>1</v>
      </c>
    </row>
    <row r="10" spans="1:78" x14ac:dyDescent="0.25">
      <c r="A10">
        <v>3.8925000000000001E-2</v>
      </c>
      <c r="B10">
        <v>1.2E-5</v>
      </c>
      <c r="C10">
        <v>4.8700000000000002E-4</v>
      </c>
      <c r="D10">
        <v>0.236347</v>
      </c>
      <c r="E10">
        <v>1.12E-4</v>
      </c>
      <c r="F10">
        <v>8.4790000000000004E-3</v>
      </c>
      <c r="G10">
        <v>1.4E-5</v>
      </c>
      <c r="H10">
        <v>8.7900000000000001E-4</v>
      </c>
      <c r="I10">
        <v>0.97318000000000005</v>
      </c>
      <c r="J10">
        <v>1.14E-3</v>
      </c>
      <c r="K10">
        <v>0.30276999999999998</v>
      </c>
      <c r="L10">
        <v>7.9900000000000001E-4</v>
      </c>
      <c r="M10">
        <v>1.2999999999999999E-5</v>
      </c>
      <c r="N10">
        <v>2.33E-4</v>
      </c>
      <c r="O10">
        <v>1.4E-5</v>
      </c>
      <c r="P10">
        <v>7.0600000000000003E-4</v>
      </c>
      <c r="Q10">
        <v>0.96873600000000004</v>
      </c>
      <c r="R10">
        <v>9.7E-5</v>
      </c>
      <c r="S10">
        <v>0.99516400000000005</v>
      </c>
      <c r="T10">
        <v>3.6979999999999999E-3</v>
      </c>
      <c r="U10">
        <v>4.6E-5</v>
      </c>
      <c r="V10">
        <v>2.3379999999999998E-3</v>
      </c>
      <c r="W10">
        <v>6.8219999999999999E-3</v>
      </c>
      <c r="X10">
        <v>0.99993600000000005</v>
      </c>
      <c r="Y10">
        <v>0.99595</v>
      </c>
      <c r="Z10">
        <v>0.99851699999999999</v>
      </c>
      <c r="AA10">
        <v>1</v>
      </c>
      <c r="AB10">
        <v>0.97209900000000005</v>
      </c>
      <c r="AC10">
        <v>0.99997199999999997</v>
      </c>
      <c r="AD10">
        <v>1</v>
      </c>
      <c r="AE10">
        <v>1</v>
      </c>
      <c r="AF10">
        <v>1</v>
      </c>
      <c r="AG10">
        <v>0.99967099999999998</v>
      </c>
      <c r="AH10">
        <v>1</v>
      </c>
      <c r="AI10">
        <v>0.99084300000000003</v>
      </c>
      <c r="AJ10">
        <v>0.98074799999999995</v>
      </c>
      <c r="AK10">
        <v>0.99999400000000005</v>
      </c>
      <c r="AL10">
        <v>0.99109999999999998</v>
      </c>
      <c r="AM10">
        <v>0.99982700000000002</v>
      </c>
      <c r="AN10">
        <v>0.94565500000000002</v>
      </c>
      <c r="AO10">
        <v>0.99991600000000003</v>
      </c>
      <c r="AP10">
        <v>0.99956199999999995</v>
      </c>
      <c r="AQ10">
        <v>0.99989600000000001</v>
      </c>
      <c r="AR10">
        <v>1</v>
      </c>
      <c r="AS10">
        <v>0.99989700000000004</v>
      </c>
      <c r="AT10">
        <v>1</v>
      </c>
      <c r="AU10">
        <v>1</v>
      </c>
      <c r="AV10">
        <v>0.99735200000000002</v>
      </c>
      <c r="AW10">
        <v>0.99954699999999996</v>
      </c>
      <c r="AX10">
        <v>0.99875100000000006</v>
      </c>
      <c r="AY10">
        <v>1</v>
      </c>
      <c r="AZ10">
        <v>0.98651800000000001</v>
      </c>
      <c r="BA10">
        <v>0.99999899999999997</v>
      </c>
      <c r="BB10">
        <v>0.78976800000000003</v>
      </c>
      <c r="BC10">
        <v>1</v>
      </c>
      <c r="BD10">
        <v>1</v>
      </c>
      <c r="BE10">
        <v>0.99997400000000003</v>
      </c>
      <c r="BF10">
        <v>1</v>
      </c>
      <c r="BG10">
        <v>0.99999899999999997</v>
      </c>
      <c r="BH10">
        <v>0.99997100000000005</v>
      </c>
      <c r="BI10">
        <v>0.98253900000000005</v>
      </c>
      <c r="BJ10">
        <v>1</v>
      </c>
      <c r="BK10">
        <v>0.99987400000000004</v>
      </c>
      <c r="BL10">
        <v>1</v>
      </c>
      <c r="BM10">
        <v>1</v>
      </c>
      <c r="BN10">
        <v>0.99991600000000003</v>
      </c>
      <c r="BO10">
        <v>3.1905999999999997E-2</v>
      </c>
      <c r="BP10">
        <v>1</v>
      </c>
      <c r="BQ10">
        <v>0.99938800000000005</v>
      </c>
      <c r="BR10">
        <v>0.99942600000000004</v>
      </c>
      <c r="BS10">
        <v>0.99994899999999998</v>
      </c>
      <c r="BT10">
        <v>0.99999000000000005</v>
      </c>
      <c r="BU10">
        <v>0.99987199999999998</v>
      </c>
      <c r="BV10">
        <v>1</v>
      </c>
      <c r="BW10">
        <v>0.99992499999999995</v>
      </c>
      <c r="BX10">
        <v>0.99984499999999998</v>
      </c>
      <c r="BY10">
        <v>1</v>
      </c>
      <c r="BZ10">
        <v>1</v>
      </c>
    </row>
    <row r="11" spans="1:78" x14ac:dyDescent="0.25">
      <c r="A11">
        <v>7.2999999999999999E-5</v>
      </c>
      <c r="B11">
        <v>2.0230000000000001E-3</v>
      </c>
      <c r="C11">
        <v>2.5500000000000002E-4</v>
      </c>
      <c r="D11">
        <v>0.17100799999999999</v>
      </c>
      <c r="E11">
        <v>1.9999999999999999E-6</v>
      </c>
      <c r="F11">
        <v>4.2830000000000003E-3</v>
      </c>
      <c r="G11">
        <v>1.5999999999999999E-5</v>
      </c>
      <c r="H11">
        <v>5.8310000000000002E-3</v>
      </c>
      <c r="I11">
        <v>0.60711999999999999</v>
      </c>
      <c r="J11">
        <v>1.013E-3</v>
      </c>
      <c r="K11">
        <v>0.68678799999999995</v>
      </c>
      <c r="L11">
        <v>1.49E-3</v>
      </c>
      <c r="M11">
        <v>1.0000000000000001E-5</v>
      </c>
      <c r="N11">
        <v>3.1599999999999998E-4</v>
      </c>
      <c r="O11">
        <v>9.9999999999999995E-7</v>
      </c>
      <c r="P11">
        <v>3.8999999999999999E-5</v>
      </c>
      <c r="Q11">
        <v>0.92666400000000004</v>
      </c>
      <c r="R11">
        <v>7.5500000000000003E-4</v>
      </c>
      <c r="S11">
        <v>5.1228000000000003E-2</v>
      </c>
      <c r="T11">
        <v>4.8780000000000004E-3</v>
      </c>
      <c r="U11">
        <v>3.4999999999999997E-5</v>
      </c>
      <c r="V11">
        <v>1.6169999999999999E-3</v>
      </c>
      <c r="W11">
        <v>1.7160000000000001E-3</v>
      </c>
      <c r="X11">
        <v>0.99990299999999999</v>
      </c>
      <c r="Y11">
        <v>0.99995900000000004</v>
      </c>
      <c r="Z11">
        <v>0.96724299999999996</v>
      </c>
      <c r="AA11">
        <v>1</v>
      </c>
      <c r="AB11">
        <v>0.81762999999999997</v>
      </c>
      <c r="AC11">
        <v>0.99998699999999996</v>
      </c>
      <c r="AD11">
        <v>1</v>
      </c>
      <c r="AE11">
        <v>1</v>
      </c>
      <c r="AF11">
        <v>1</v>
      </c>
      <c r="AG11">
        <v>0.99935099999999999</v>
      </c>
      <c r="AH11">
        <v>1</v>
      </c>
      <c r="AI11">
        <v>0.99798399999999998</v>
      </c>
      <c r="AJ11">
        <v>0.97106700000000001</v>
      </c>
      <c r="AK11">
        <v>0.999996</v>
      </c>
      <c r="AL11">
        <v>0.98266699999999996</v>
      </c>
      <c r="AM11">
        <v>0.99997000000000003</v>
      </c>
      <c r="AN11">
        <v>0.41364600000000001</v>
      </c>
      <c r="AO11">
        <v>0.99995800000000001</v>
      </c>
      <c r="AP11">
        <v>0.99979300000000004</v>
      </c>
      <c r="AQ11">
        <v>0.99954399999999999</v>
      </c>
      <c r="AR11">
        <v>1</v>
      </c>
      <c r="AS11">
        <v>0.99992400000000004</v>
      </c>
      <c r="AT11">
        <v>1</v>
      </c>
      <c r="AU11">
        <v>0.99999800000000005</v>
      </c>
      <c r="AV11">
        <v>0.999996</v>
      </c>
      <c r="AW11">
        <v>0.99917900000000004</v>
      </c>
      <c r="AX11">
        <v>0.76556999999999997</v>
      </c>
      <c r="AY11">
        <v>1</v>
      </c>
      <c r="AZ11">
        <v>0.98948700000000001</v>
      </c>
      <c r="BA11">
        <v>1</v>
      </c>
      <c r="BB11">
        <v>0.88451999999999997</v>
      </c>
      <c r="BC11">
        <v>1</v>
      </c>
      <c r="BD11">
        <v>1</v>
      </c>
      <c r="BE11">
        <v>0.99998500000000001</v>
      </c>
      <c r="BF11">
        <v>1</v>
      </c>
      <c r="BG11">
        <v>0.99782999999999999</v>
      </c>
      <c r="BH11">
        <v>0.99970800000000004</v>
      </c>
      <c r="BI11">
        <v>1</v>
      </c>
      <c r="BJ11">
        <v>0.99999899999999997</v>
      </c>
      <c r="BK11">
        <v>0.99999899999999997</v>
      </c>
      <c r="BL11">
        <v>1</v>
      </c>
      <c r="BM11">
        <v>1</v>
      </c>
      <c r="BN11">
        <v>0.99988900000000003</v>
      </c>
      <c r="BO11">
        <v>2.1000000000000001E-4</v>
      </c>
      <c r="BP11">
        <v>1</v>
      </c>
      <c r="BQ11">
        <v>0.99926800000000005</v>
      </c>
      <c r="BR11">
        <v>0.99999499999999997</v>
      </c>
      <c r="BS11">
        <v>0.99999899999999997</v>
      </c>
      <c r="BT11">
        <v>0.99998500000000001</v>
      </c>
      <c r="BU11">
        <v>0.99875499999999995</v>
      </c>
      <c r="BV11">
        <v>1</v>
      </c>
      <c r="BW11">
        <v>0.99937200000000004</v>
      </c>
      <c r="BX11">
        <v>1</v>
      </c>
      <c r="BY11">
        <v>1</v>
      </c>
      <c r="BZ11">
        <v>1</v>
      </c>
    </row>
    <row r="12" spans="1:78" x14ac:dyDescent="0.25">
      <c r="A12">
        <v>7.36E-4</v>
      </c>
      <c r="B12">
        <v>6.4440000000000001E-3</v>
      </c>
      <c r="C12">
        <v>3.5E-4</v>
      </c>
      <c r="D12">
        <v>2.4590000000000001E-2</v>
      </c>
      <c r="E12">
        <v>2.5000000000000001E-5</v>
      </c>
      <c r="F12">
        <v>5.1209999999999997E-3</v>
      </c>
      <c r="G12">
        <v>6.3999999999999997E-5</v>
      </c>
      <c r="H12">
        <v>1.6180000000000001E-3</v>
      </c>
      <c r="I12">
        <v>0.38459199999999999</v>
      </c>
      <c r="J12">
        <v>1.0189999999999999E-3</v>
      </c>
      <c r="K12">
        <v>0.77284799999999998</v>
      </c>
      <c r="L12">
        <v>3.2269999999999998E-3</v>
      </c>
      <c r="M12">
        <v>1.4E-5</v>
      </c>
      <c r="N12">
        <v>1.18E-4</v>
      </c>
      <c r="O12">
        <v>3.9999999999999998E-6</v>
      </c>
      <c r="P12">
        <v>0</v>
      </c>
      <c r="Q12">
        <v>0.97301599999999999</v>
      </c>
      <c r="R12">
        <v>1.6180000000000001E-3</v>
      </c>
      <c r="S12">
        <v>0.83872599999999997</v>
      </c>
      <c r="T12">
        <v>1.2472E-2</v>
      </c>
      <c r="U12">
        <v>1.64E-4</v>
      </c>
      <c r="V12">
        <v>6.3299999999999999E-4</v>
      </c>
      <c r="W12">
        <v>3.6840000000000002E-3</v>
      </c>
      <c r="X12">
        <v>0.99988200000000005</v>
      </c>
      <c r="Y12">
        <v>0.99978299999999998</v>
      </c>
      <c r="Z12">
        <v>0.98137799999999997</v>
      </c>
      <c r="AA12">
        <v>1</v>
      </c>
      <c r="AB12">
        <v>0.86399099999999995</v>
      </c>
      <c r="AC12">
        <v>0.99991300000000005</v>
      </c>
      <c r="AD12">
        <v>0.99999199999999999</v>
      </c>
      <c r="AE12">
        <v>1</v>
      </c>
      <c r="AF12">
        <v>0.99998900000000002</v>
      </c>
      <c r="AG12">
        <v>0.99939100000000003</v>
      </c>
      <c r="AH12">
        <v>1</v>
      </c>
      <c r="AI12">
        <v>0.99700100000000003</v>
      </c>
      <c r="AJ12">
        <v>0.96743500000000004</v>
      </c>
      <c r="AK12">
        <v>0.99999400000000005</v>
      </c>
      <c r="AL12">
        <v>0.99219199999999996</v>
      </c>
      <c r="AM12">
        <v>0.99847699999999995</v>
      </c>
      <c r="AN12">
        <v>0.85130300000000003</v>
      </c>
      <c r="AO12">
        <v>0.99826999999999999</v>
      </c>
      <c r="AP12">
        <v>0.999834</v>
      </c>
      <c r="AQ12">
        <v>0.99999899999999997</v>
      </c>
      <c r="AR12">
        <v>0.99999099999999996</v>
      </c>
      <c r="AS12">
        <v>0.999969</v>
      </c>
      <c r="AT12">
        <v>1</v>
      </c>
      <c r="AU12">
        <v>0.99998600000000004</v>
      </c>
      <c r="AV12">
        <v>0.99673900000000004</v>
      </c>
      <c r="AW12">
        <v>0.99958999999999998</v>
      </c>
      <c r="AX12">
        <v>0.97569399999999995</v>
      </c>
      <c r="AY12">
        <v>0.99939</v>
      </c>
      <c r="AZ12">
        <v>0.97814000000000001</v>
      </c>
      <c r="BA12">
        <v>1</v>
      </c>
      <c r="BB12">
        <v>0.94154199999999999</v>
      </c>
      <c r="BC12">
        <v>1</v>
      </c>
      <c r="BD12">
        <v>1</v>
      </c>
      <c r="BE12">
        <v>0.99983900000000003</v>
      </c>
      <c r="BF12">
        <v>1</v>
      </c>
      <c r="BG12">
        <v>0.99853400000000003</v>
      </c>
      <c r="BH12">
        <v>0.99874499999999999</v>
      </c>
      <c r="BI12">
        <v>1</v>
      </c>
      <c r="BJ12">
        <v>1</v>
      </c>
      <c r="BK12">
        <v>0.99376699999999996</v>
      </c>
      <c r="BL12">
        <v>1</v>
      </c>
      <c r="BM12">
        <v>1</v>
      </c>
      <c r="BN12">
        <v>0.99997599999999998</v>
      </c>
      <c r="BO12">
        <v>1.4989999999999999E-3</v>
      </c>
      <c r="BP12">
        <v>1</v>
      </c>
      <c r="BQ12">
        <v>0.99665599999999999</v>
      </c>
      <c r="BR12">
        <v>0.99993100000000001</v>
      </c>
      <c r="BS12">
        <v>1</v>
      </c>
      <c r="BT12">
        <v>0.99997999999999998</v>
      </c>
      <c r="BU12">
        <v>0.96181899999999998</v>
      </c>
      <c r="BV12">
        <v>1</v>
      </c>
      <c r="BW12">
        <v>0.90225699999999998</v>
      </c>
      <c r="BX12">
        <v>0.99999800000000005</v>
      </c>
      <c r="BY12">
        <v>1</v>
      </c>
      <c r="BZ12">
        <v>1</v>
      </c>
    </row>
    <row r="13" spans="1:78" x14ac:dyDescent="0.25">
      <c r="A13">
        <v>5.3000000000000001E-5</v>
      </c>
      <c r="B13">
        <v>6.0000000000000002E-6</v>
      </c>
      <c r="C13">
        <v>8.5000000000000006E-5</v>
      </c>
      <c r="D13">
        <v>1.5131E-2</v>
      </c>
      <c r="E13">
        <v>1.9999999999999999E-6</v>
      </c>
      <c r="F13">
        <v>2.5000000000000001E-5</v>
      </c>
      <c r="G13">
        <v>9.2999999999999997E-5</v>
      </c>
      <c r="H13">
        <v>2.006E-3</v>
      </c>
      <c r="I13">
        <v>2.7729999999999999E-3</v>
      </c>
      <c r="J13">
        <v>1.6230000000000001E-3</v>
      </c>
      <c r="K13">
        <v>0.77644000000000002</v>
      </c>
      <c r="L13">
        <v>2.9940000000000001E-3</v>
      </c>
      <c r="M13">
        <v>5.8999999999999998E-5</v>
      </c>
      <c r="N13">
        <v>7.8899999999999999E-4</v>
      </c>
      <c r="O13">
        <v>9.0000000000000002E-6</v>
      </c>
      <c r="P13">
        <v>0</v>
      </c>
      <c r="Q13">
        <v>0.97549200000000003</v>
      </c>
      <c r="R13">
        <v>2.6549999999999998E-3</v>
      </c>
      <c r="S13">
        <v>8.2340999999999998E-2</v>
      </c>
      <c r="T13">
        <v>6.7380000000000001E-3</v>
      </c>
      <c r="U13">
        <v>6.4999999999999994E-5</v>
      </c>
      <c r="V13">
        <v>1.887E-3</v>
      </c>
      <c r="W13">
        <v>2.05E-4</v>
      </c>
      <c r="X13">
        <v>0.99995299999999998</v>
      </c>
      <c r="Y13">
        <v>0.99751299999999998</v>
      </c>
      <c r="Z13">
        <v>0.99923200000000001</v>
      </c>
      <c r="AA13">
        <v>0.999996</v>
      </c>
      <c r="AB13">
        <v>0.862487</v>
      </c>
      <c r="AC13">
        <v>0.99995500000000004</v>
      </c>
      <c r="AD13">
        <v>1</v>
      </c>
      <c r="AE13">
        <v>1</v>
      </c>
      <c r="AF13">
        <v>1</v>
      </c>
      <c r="AG13">
        <v>0.99835300000000005</v>
      </c>
      <c r="AH13">
        <v>1</v>
      </c>
      <c r="AI13">
        <v>0.98762000000000005</v>
      </c>
      <c r="AJ13">
        <v>0.97289999999999999</v>
      </c>
      <c r="AK13">
        <v>0.99999800000000005</v>
      </c>
      <c r="AL13">
        <v>0.98926700000000001</v>
      </c>
      <c r="AM13">
        <v>0.99983699999999998</v>
      </c>
      <c r="AN13">
        <v>0.81798099999999996</v>
      </c>
      <c r="AO13">
        <v>0.99969799999999998</v>
      </c>
      <c r="AP13">
        <v>0.99891399999999997</v>
      </c>
      <c r="AQ13">
        <v>0.99998900000000002</v>
      </c>
      <c r="AR13">
        <v>0.99999499999999997</v>
      </c>
      <c r="AS13">
        <v>0.99996300000000005</v>
      </c>
      <c r="AT13">
        <v>0.99972499999999997</v>
      </c>
      <c r="AU13">
        <v>0.99997599999999998</v>
      </c>
      <c r="AV13">
        <v>0.99907400000000002</v>
      </c>
      <c r="AW13">
        <v>0.99978699999999998</v>
      </c>
      <c r="AX13">
        <v>0.59749399999999997</v>
      </c>
      <c r="AY13">
        <v>0.999996</v>
      </c>
      <c r="AZ13">
        <v>0.97026999999999997</v>
      </c>
      <c r="BA13">
        <v>1</v>
      </c>
      <c r="BB13">
        <v>0.94700700000000004</v>
      </c>
      <c r="BC13">
        <v>1</v>
      </c>
      <c r="BD13">
        <v>1</v>
      </c>
      <c r="BE13">
        <v>0.99991200000000002</v>
      </c>
      <c r="BF13">
        <v>1</v>
      </c>
      <c r="BG13">
        <v>0.99909800000000004</v>
      </c>
      <c r="BH13">
        <v>0.99826099999999995</v>
      </c>
      <c r="BI13">
        <v>1</v>
      </c>
      <c r="BJ13">
        <v>1</v>
      </c>
      <c r="BK13">
        <v>0.99999899999999997</v>
      </c>
      <c r="BL13">
        <v>1</v>
      </c>
      <c r="BM13">
        <v>1</v>
      </c>
      <c r="BN13">
        <v>0.99992300000000001</v>
      </c>
      <c r="BO13">
        <v>2.026E-3</v>
      </c>
      <c r="BP13">
        <v>1</v>
      </c>
      <c r="BQ13">
        <v>0.99925399999999998</v>
      </c>
      <c r="BR13">
        <v>0.99995800000000001</v>
      </c>
      <c r="BS13">
        <v>0.99999300000000002</v>
      </c>
      <c r="BT13">
        <v>0.99998399999999998</v>
      </c>
      <c r="BU13">
        <v>0.94693400000000005</v>
      </c>
      <c r="BV13">
        <v>1</v>
      </c>
      <c r="BW13">
        <v>0.68175300000000005</v>
      </c>
      <c r="BX13">
        <v>0.99999899999999997</v>
      </c>
      <c r="BY13">
        <v>1</v>
      </c>
      <c r="BZ13">
        <v>0.99754600000000004</v>
      </c>
    </row>
    <row r="14" spans="1:78" x14ac:dyDescent="0.25">
      <c r="A14">
        <v>7.8999999999999996E-5</v>
      </c>
      <c r="B14">
        <v>1.9999999999999999E-6</v>
      </c>
      <c r="C14">
        <v>1.4118E-2</v>
      </c>
      <c r="D14">
        <v>5.4939000000000002E-2</v>
      </c>
      <c r="E14">
        <v>5.4159999999999998E-3</v>
      </c>
      <c r="F14">
        <v>1.9999999999999999E-6</v>
      </c>
      <c r="G14">
        <v>1.4430000000000001E-3</v>
      </c>
      <c r="H14">
        <v>1.5510000000000001E-3</v>
      </c>
      <c r="I14">
        <v>2.0249999999999999E-3</v>
      </c>
      <c r="J14">
        <v>5.9000000000000003E-4</v>
      </c>
      <c r="K14">
        <v>0.87293699999999996</v>
      </c>
      <c r="L14">
        <v>5.8180000000000003E-3</v>
      </c>
      <c r="M14">
        <v>9.0000000000000002E-6</v>
      </c>
      <c r="N14">
        <v>7.4999999999999993E-5</v>
      </c>
      <c r="O14">
        <v>9.0000000000000002E-6</v>
      </c>
      <c r="P14">
        <v>5.1999999999999997E-5</v>
      </c>
      <c r="Q14">
        <v>0.97809000000000001</v>
      </c>
      <c r="R14">
        <v>1.433E-3</v>
      </c>
      <c r="S14">
        <v>0.63166500000000003</v>
      </c>
      <c r="T14">
        <v>5.2900000000000004E-3</v>
      </c>
      <c r="U14">
        <v>2.3800000000000001E-4</v>
      </c>
      <c r="V14">
        <v>1.3389999999999999E-3</v>
      </c>
      <c r="W14">
        <v>1.18E-4</v>
      </c>
      <c r="X14">
        <v>0.99961599999999995</v>
      </c>
      <c r="Y14">
        <v>0.99962300000000004</v>
      </c>
      <c r="Z14">
        <v>0.99807999999999997</v>
      </c>
      <c r="AA14">
        <v>0.99999899999999997</v>
      </c>
      <c r="AB14">
        <v>0.95497200000000004</v>
      </c>
      <c r="AC14">
        <v>0.99997999999999998</v>
      </c>
      <c r="AD14">
        <v>1</v>
      </c>
      <c r="AE14">
        <v>0.99999899999999997</v>
      </c>
      <c r="AF14">
        <v>1</v>
      </c>
      <c r="AG14">
        <v>0.99921300000000002</v>
      </c>
      <c r="AH14">
        <v>1</v>
      </c>
      <c r="AI14">
        <v>0.99651900000000004</v>
      </c>
      <c r="AJ14">
        <v>0.97083200000000003</v>
      </c>
      <c r="AK14">
        <v>0.999977</v>
      </c>
      <c r="AL14">
        <v>0.97889300000000001</v>
      </c>
      <c r="AM14">
        <v>0.99973400000000001</v>
      </c>
      <c r="AN14">
        <v>0.97079199999999999</v>
      </c>
      <c r="AO14">
        <v>0.99999700000000002</v>
      </c>
      <c r="AP14">
        <v>0.99954200000000004</v>
      </c>
      <c r="AQ14">
        <v>0.99997199999999997</v>
      </c>
      <c r="AR14">
        <v>0.999996</v>
      </c>
      <c r="AS14">
        <v>0.99982099999999996</v>
      </c>
      <c r="AT14">
        <v>0.99734</v>
      </c>
      <c r="AU14">
        <v>1</v>
      </c>
      <c r="AV14">
        <v>0.99998900000000002</v>
      </c>
      <c r="AW14">
        <v>0.99978199999999995</v>
      </c>
      <c r="AX14">
        <v>0.93713100000000005</v>
      </c>
      <c r="AY14">
        <v>0.99826800000000004</v>
      </c>
      <c r="AZ14">
        <v>0.95699299999999998</v>
      </c>
      <c r="BA14">
        <v>1</v>
      </c>
      <c r="BB14">
        <v>0.99817800000000001</v>
      </c>
      <c r="BC14">
        <v>0.99999700000000002</v>
      </c>
      <c r="BD14">
        <v>1</v>
      </c>
      <c r="BE14">
        <v>0.99996499999999999</v>
      </c>
      <c r="BF14">
        <v>1</v>
      </c>
      <c r="BG14">
        <v>0.99947200000000003</v>
      </c>
      <c r="BH14">
        <v>0.99726700000000001</v>
      </c>
      <c r="BI14">
        <v>1</v>
      </c>
      <c r="BJ14">
        <v>1</v>
      </c>
      <c r="BK14">
        <v>0.99994899999999998</v>
      </c>
      <c r="BL14">
        <v>1</v>
      </c>
      <c r="BM14">
        <v>1</v>
      </c>
      <c r="BN14">
        <v>0.99992000000000003</v>
      </c>
      <c r="BO14">
        <v>1.5300000000000001E-4</v>
      </c>
      <c r="BP14">
        <v>1</v>
      </c>
      <c r="BQ14">
        <v>0.99961</v>
      </c>
      <c r="BR14">
        <v>0.99969399999999997</v>
      </c>
      <c r="BS14">
        <v>0.99997999999999998</v>
      </c>
      <c r="BT14">
        <v>0.99999899999999997</v>
      </c>
      <c r="BU14">
        <v>0.98163299999999998</v>
      </c>
      <c r="BV14">
        <v>1</v>
      </c>
      <c r="BW14">
        <v>0.99422600000000005</v>
      </c>
      <c r="BX14">
        <v>0.99999700000000002</v>
      </c>
      <c r="BY14">
        <v>1</v>
      </c>
      <c r="BZ14">
        <v>0.99999499999999997</v>
      </c>
    </row>
    <row r="15" spans="1:78" x14ac:dyDescent="0.25">
      <c r="A15">
        <v>5.0000000000000004E-6</v>
      </c>
      <c r="B15">
        <v>0</v>
      </c>
      <c r="C15">
        <v>1.0070000000000001E-3</v>
      </c>
      <c r="D15">
        <v>3.628E-2</v>
      </c>
      <c r="E15">
        <v>2.2499999999999999E-4</v>
      </c>
      <c r="F15">
        <v>0</v>
      </c>
      <c r="G15">
        <v>3.6000000000000001E-5</v>
      </c>
      <c r="H15">
        <v>1.0654E-2</v>
      </c>
      <c r="I15">
        <v>1.194E-3</v>
      </c>
      <c r="J15">
        <v>4.4700000000000002E-4</v>
      </c>
      <c r="K15">
        <v>0.86028499999999997</v>
      </c>
      <c r="L15">
        <v>5.4770000000000001E-3</v>
      </c>
      <c r="M15">
        <v>2.4000000000000001E-5</v>
      </c>
      <c r="N15">
        <v>6.3E-5</v>
      </c>
      <c r="O15">
        <v>9.0000000000000002E-6</v>
      </c>
      <c r="P15">
        <v>0.177895</v>
      </c>
      <c r="Q15">
        <v>0.98212299999999997</v>
      </c>
      <c r="R15">
        <v>2.7720000000000002E-3</v>
      </c>
      <c r="S15">
        <v>2.1284000000000001E-2</v>
      </c>
      <c r="T15">
        <v>0.12173200000000001</v>
      </c>
      <c r="U15">
        <v>1.45E-4</v>
      </c>
      <c r="V15">
        <v>1.451E-3</v>
      </c>
      <c r="W15">
        <v>5.5000000000000002E-5</v>
      </c>
      <c r="X15">
        <v>0.99970000000000003</v>
      </c>
      <c r="Y15">
        <v>0.99978999999999996</v>
      </c>
      <c r="Z15">
        <v>0.98428300000000002</v>
      </c>
      <c r="AA15">
        <v>1</v>
      </c>
      <c r="AB15">
        <v>0.95351900000000001</v>
      </c>
      <c r="AC15">
        <v>0.99997499999999995</v>
      </c>
      <c r="AD15">
        <v>1</v>
      </c>
      <c r="AE15">
        <v>0.99999800000000005</v>
      </c>
      <c r="AF15">
        <v>1</v>
      </c>
      <c r="AG15">
        <v>0.99442399999999997</v>
      </c>
      <c r="AH15">
        <v>1</v>
      </c>
      <c r="AI15">
        <v>0.998722</v>
      </c>
      <c r="AJ15">
        <v>0.98049299999999995</v>
      </c>
      <c r="AK15">
        <v>1</v>
      </c>
      <c r="AL15">
        <v>0.995533</v>
      </c>
      <c r="AM15">
        <v>0.99613399999999996</v>
      </c>
      <c r="AN15">
        <v>0.76314000000000004</v>
      </c>
      <c r="AO15">
        <v>0.99990199999999996</v>
      </c>
      <c r="AP15">
        <v>0.99916300000000002</v>
      </c>
      <c r="AQ15">
        <v>0.99999400000000005</v>
      </c>
      <c r="AR15">
        <v>0.99999899999999997</v>
      </c>
      <c r="AS15">
        <v>0.99987000000000004</v>
      </c>
      <c r="AT15">
        <v>0.99599400000000005</v>
      </c>
      <c r="AU15">
        <v>1</v>
      </c>
      <c r="AV15">
        <v>0.999996</v>
      </c>
      <c r="AW15">
        <v>0.99978199999999995</v>
      </c>
      <c r="AX15">
        <v>0.99223300000000003</v>
      </c>
      <c r="AY15">
        <v>0.98229999999999995</v>
      </c>
      <c r="AZ15">
        <v>0.99013399999999996</v>
      </c>
      <c r="BA15">
        <v>1</v>
      </c>
      <c r="BB15">
        <v>0.99131499999999995</v>
      </c>
      <c r="BC15">
        <v>1</v>
      </c>
      <c r="BD15">
        <v>1</v>
      </c>
      <c r="BE15">
        <v>0.99948199999999998</v>
      </c>
      <c r="BF15">
        <v>1</v>
      </c>
      <c r="BG15">
        <v>0.99968500000000005</v>
      </c>
      <c r="BH15">
        <v>0.99737500000000001</v>
      </c>
      <c r="BI15">
        <v>1</v>
      </c>
      <c r="BJ15">
        <v>0.99998100000000001</v>
      </c>
      <c r="BK15">
        <v>0.99994000000000005</v>
      </c>
      <c r="BL15">
        <v>1</v>
      </c>
      <c r="BM15">
        <v>1</v>
      </c>
      <c r="BN15">
        <v>0.97998200000000002</v>
      </c>
      <c r="BO15">
        <v>1.56E-4</v>
      </c>
      <c r="BP15">
        <v>1</v>
      </c>
      <c r="BQ15">
        <v>0.99952399999999997</v>
      </c>
      <c r="BR15">
        <v>0.99811899999999998</v>
      </c>
      <c r="BS15">
        <v>0.99953000000000003</v>
      </c>
      <c r="BT15">
        <v>0.99997199999999997</v>
      </c>
      <c r="BU15">
        <v>0.95697399999999999</v>
      </c>
      <c r="BV15">
        <v>1</v>
      </c>
      <c r="BW15">
        <v>0.99855899999999997</v>
      </c>
      <c r="BX15">
        <v>0.99998500000000001</v>
      </c>
      <c r="BY15">
        <v>0.99770000000000003</v>
      </c>
      <c r="BZ15">
        <v>1</v>
      </c>
    </row>
    <row r="16" spans="1:78" x14ac:dyDescent="0.25">
      <c r="A16">
        <v>1.5300000000000001E-4</v>
      </c>
      <c r="B16">
        <v>9.9999999999999995E-7</v>
      </c>
      <c r="C16">
        <v>3.6600000000000001E-4</v>
      </c>
      <c r="D16">
        <v>0.20277899999999999</v>
      </c>
      <c r="E16">
        <v>6.6000000000000005E-5</v>
      </c>
      <c r="F16">
        <v>0</v>
      </c>
      <c r="G16">
        <v>2.0586E-2</v>
      </c>
      <c r="H16">
        <v>4.235E-3</v>
      </c>
      <c r="I16">
        <v>2.5699999999999998E-3</v>
      </c>
      <c r="J16">
        <v>4.0299999999999998E-4</v>
      </c>
      <c r="K16">
        <v>0.89157900000000001</v>
      </c>
      <c r="L16">
        <v>1.1410000000000001E-3</v>
      </c>
      <c r="M16">
        <v>8.3999999999999995E-5</v>
      </c>
      <c r="N16">
        <v>5.5999999999999999E-5</v>
      </c>
      <c r="O16">
        <v>1.2E-5</v>
      </c>
      <c r="P16">
        <v>2.2290000000000001E-3</v>
      </c>
      <c r="Q16">
        <v>0.97767499999999996</v>
      </c>
      <c r="R16">
        <v>0.126412</v>
      </c>
      <c r="S16">
        <v>5.3300000000000005E-4</v>
      </c>
      <c r="T16">
        <v>3.1507E-2</v>
      </c>
      <c r="U16">
        <v>1.55E-4</v>
      </c>
      <c r="V16">
        <v>6.8300000000000001E-4</v>
      </c>
      <c r="W16">
        <v>4.3999999999999999E-5</v>
      </c>
      <c r="X16">
        <v>0.99978100000000003</v>
      </c>
      <c r="Y16">
        <v>0.99954600000000005</v>
      </c>
      <c r="Z16">
        <v>0.99658500000000005</v>
      </c>
      <c r="AA16">
        <v>0.99999400000000005</v>
      </c>
      <c r="AB16">
        <v>0.98583699999999996</v>
      </c>
      <c r="AC16">
        <v>0.99999400000000005</v>
      </c>
      <c r="AD16">
        <v>1</v>
      </c>
      <c r="AE16">
        <v>0.99999899999999997</v>
      </c>
      <c r="AF16">
        <v>1</v>
      </c>
      <c r="AG16">
        <v>0.99826099999999995</v>
      </c>
      <c r="AH16">
        <v>1</v>
      </c>
      <c r="AI16">
        <v>0.99953099999999995</v>
      </c>
      <c r="AJ16">
        <v>0.97365800000000002</v>
      </c>
      <c r="AK16">
        <v>0.99999400000000005</v>
      </c>
      <c r="AL16">
        <v>0.99421499999999996</v>
      </c>
      <c r="AM16">
        <v>0.99520500000000001</v>
      </c>
      <c r="AN16">
        <v>0.47433399999999998</v>
      </c>
      <c r="AO16">
        <v>0.999996</v>
      </c>
      <c r="AP16">
        <v>0.99932500000000002</v>
      </c>
      <c r="AQ16">
        <v>0.99995900000000004</v>
      </c>
      <c r="AR16">
        <v>0.99999899999999997</v>
      </c>
      <c r="AS16">
        <v>0.99986200000000003</v>
      </c>
      <c r="AT16">
        <v>0.99991600000000003</v>
      </c>
      <c r="AU16">
        <v>1</v>
      </c>
      <c r="AV16">
        <v>0.99999499999999997</v>
      </c>
      <c r="AW16">
        <v>0.99967300000000003</v>
      </c>
      <c r="AX16">
        <v>0.79303299999999999</v>
      </c>
      <c r="AY16">
        <v>0.971862</v>
      </c>
      <c r="AZ16">
        <v>0.96736699999999998</v>
      </c>
      <c r="BA16">
        <v>1</v>
      </c>
      <c r="BB16">
        <v>0.99201700000000004</v>
      </c>
      <c r="BC16">
        <v>1</v>
      </c>
      <c r="BD16">
        <v>1</v>
      </c>
      <c r="BE16">
        <v>0.99995900000000004</v>
      </c>
      <c r="BF16">
        <v>1</v>
      </c>
      <c r="BG16">
        <v>0.99996600000000002</v>
      </c>
      <c r="BH16">
        <v>0.998645</v>
      </c>
      <c r="BI16">
        <v>1</v>
      </c>
      <c r="BJ16">
        <v>1</v>
      </c>
      <c r="BK16">
        <v>0.99985800000000002</v>
      </c>
      <c r="BL16">
        <v>0.99999899999999997</v>
      </c>
      <c r="BM16">
        <v>1</v>
      </c>
      <c r="BN16">
        <v>0.99962700000000004</v>
      </c>
      <c r="BO16">
        <v>3.7929999999999999E-3</v>
      </c>
      <c r="BP16">
        <v>1</v>
      </c>
      <c r="BQ16">
        <v>0.99995199999999995</v>
      </c>
      <c r="BR16">
        <v>0.99400999999999995</v>
      </c>
      <c r="BS16">
        <v>0.99976799999999999</v>
      </c>
      <c r="BT16">
        <v>0.99999199999999999</v>
      </c>
      <c r="BU16">
        <v>0.91612899999999997</v>
      </c>
      <c r="BV16">
        <v>1</v>
      </c>
      <c r="BW16">
        <v>0.99982199999999999</v>
      </c>
      <c r="BX16">
        <v>0.99991099999999999</v>
      </c>
      <c r="BY16">
        <v>0.99519100000000005</v>
      </c>
      <c r="BZ16">
        <v>1</v>
      </c>
    </row>
    <row r="17" spans="1:78" x14ac:dyDescent="0.25">
      <c r="A17">
        <v>3.3000000000000003E-5</v>
      </c>
      <c r="B17">
        <v>4.7159999999999997E-3</v>
      </c>
      <c r="C17">
        <v>9.9500000000000001E-4</v>
      </c>
      <c r="D17">
        <v>0.22493199999999999</v>
      </c>
      <c r="E17">
        <v>3.1000000000000001E-5</v>
      </c>
      <c r="F17">
        <v>0</v>
      </c>
      <c r="G17">
        <v>3.895E-3</v>
      </c>
      <c r="H17">
        <v>3.9069999999999999E-3</v>
      </c>
      <c r="I17">
        <v>1.4194E-2</v>
      </c>
      <c r="J17">
        <v>4.0700000000000003E-4</v>
      </c>
      <c r="K17">
        <v>0.81751600000000002</v>
      </c>
      <c r="L17">
        <v>1.635E-3</v>
      </c>
      <c r="M17">
        <v>6.0000000000000002E-6</v>
      </c>
      <c r="N17">
        <v>1.03E-4</v>
      </c>
      <c r="O17">
        <v>1.9999999999999999E-6</v>
      </c>
      <c r="P17">
        <v>9.0000000000000002E-6</v>
      </c>
      <c r="Q17">
        <v>0.96679400000000004</v>
      </c>
      <c r="R17">
        <v>2.5004999999999999E-2</v>
      </c>
      <c r="S17">
        <v>2.8800000000000001E-4</v>
      </c>
      <c r="T17">
        <v>2.5017000000000001E-2</v>
      </c>
      <c r="U17">
        <v>8.7000000000000001E-5</v>
      </c>
      <c r="V17">
        <v>3.3609999999999998E-3</v>
      </c>
      <c r="W17">
        <v>1.05E-4</v>
      </c>
      <c r="X17">
        <v>0.99962399999999996</v>
      </c>
      <c r="Y17">
        <v>0.99991699999999994</v>
      </c>
      <c r="Z17">
        <v>0.99999400000000005</v>
      </c>
      <c r="AA17">
        <v>0.99998699999999996</v>
      </c>
      <c r="AB17">
        <v>0.99112999999999996</v>
      </c>
      <c r="AC17">
        <v>0.99999099999999996</v>
      </c>
      <c r="AD17">
        <v>1</v>
      </c>
      <c r="AE17">
        <v>0.99999899999999997</v>
      </c>
      <c r="AF17">
        <v>1</v>
      </c>
      <c r="AG17">
        <v>0.99782999999999999</v>
      </c>
      <c r="AH17">
        <v>1</v>
      </c>
      <c r="AI17">
        <v>0.99902000000000002</v>
      </c>
      <c r="AJ17">
        <v>0.98027299999999995</v>
      </c>
      <c r="AK17">
        <v>0.99987499999999996</v>
      </c>
      <c r="AL17">
        <v>0.99164600000000003</v>
      </c>
      <c r="AM17">
        <v>0.98817900000000003</v>
      </c>
      <c r="AN17">
        <v>0.82529300000000005</v>
      </c>
      <c r="AO17">
        <v>0.99948999999999999</v>
      </c>
      <c r="AP17">
        <v>0.99869200000000002</v>
      </c>
      <c r="AQ17">
        <v>0.99999499999999997</v>
      </c>
      <c r="AR17">
        <v>0.99992999999999999</v>
      </c>
      <c r="AS17">
        <v>0.99943199999999999</v>
      </c>
      <c r="AT17">
        <v>0.99998299999999996</v>
      </c>
      <c r="AU17">
        <v>1</v>
      </c>
      <c r="AV17">
        <v>0.98871299999999995</v>
      </c>
      <c r="AW17">
        <v>0.99950799999999995</v>
      </c>
      <c r="AX17">
        <v>0.75823700000000005</v>
      </c>
      <c r="AY17">
        <v>0.94830300000000001</v>
      </c>
      <c r="AZ17">
        <v>0.99085699999999999</v>
      </c>
      <c r="BA17">
        <v>1</v>
      </c>
      <c r="BB17">
        <v>0.99984300000000004</v>
      </c>
      <c r="BC17">
        <v>1</v>
      </c>
      <c r="BD17">
        <v>1</v>
      </c>
      <c r="BE17">
        <v>0.99778599999999995</v>
      </c>
      <c r="BF17">
        <v>1</v>
      </c>
      <c r="BG17">
        <v>0.99998799999999999</v>
      </c>
      <c r="BH17">
        <v>0.99959399999999998</v>
      </c>
      <c r="BI17">
        <v>0.99999800000000005</v>
      </c>
      <c r="BJ17">
        <v>1</v>
      </c>
      <c r="BK17">
        <v>0.99999700000000002</v>
      </c>
      <c r="BL17">
        <v>0.99993799999999999</v>
      </c>
      <c r="BM17">
        <v>1</v>
      </c>
      <c r="BN17">
        <v>0.99961500000000003</v>
      </c>
      <c r="BO17">
        <v>2.1120000000000002E-3</v>
      </c>
      <c r="BP17">
        <v>1</v>
      </c>
      <c r="BQ17">
        <v>0.99998100000000001</v>
      </c>
      <c r="BR17">
        <v>0.98528400000000005</v>
      </c>
      <c r="BS17">
        <v>0.99985199999999996</v>
      </c>
      <c r="BT17">
        <v>0.99973400000000001</v>
      </c>
      <c r="BU17">
        <v>0.98344200000000004</v>
      </c>
      <c r="BV17">
        <v>1</v>
      </c>
      <c r="BW17">
        <v>0.98310600000000004</v>
      </c>
      <c r="BX17">
        <v>0.99999000000000005</v>
      </c>
      <c r="BY17">
        <v>0.99960499999999997</v>
      </c>
      <c r="BZ17">
        <v>1</v>
      </c>
    </row>
    <row r="18" spans="1:78" x14ac:dyDescent="0.25">
      <c r="A18">
        <v>3.4E-5</v>
      </c>
      <c r="B18">
        <v>8.92E-4</v>
      </c>
      <c r="C18">
        <v>5.3581999999999998E-2</v>
      </c>
      <c r="D18">
        <v>9.4689999999999996E-2</v>
      </c>
      <c r="E18">
        <v>1.4999999999999999E-4</v>
      </c>
      <c r="F18">
        <v>0</v>
      </c>
      <c r="G18">
        <v>7.136E-3</v>
      </c>
      <c r="H18">
        <v>1.7468000000000001E-2</v>
      </c>
      <c r="I18">
        <v>8.992E-3</v>
      </c>
      <c r="J18">
        <v>5.9900000000000003E-4</v>
      </c>
      <c r="K18">
        <v>0.89894099999999999</v>
      </c>
      <c r="L18">
        <v>1.0737E-2</v>
      </c>
      <c r="M18">
        <v>9.0000000000000002E-6</v>
      </c>
      <c r="N18">
        <v>9.8999999999999994E-5</v>
      </c>
      <c r="O18">
        <v>1.9999999999999999E-6</v>
      </c>
      <c r="P18">
        <v>1.0000000000000001E-5</v>
      </c>
      <c r="Q18">
        <v>0.99098900000000001</v>
      </c>
      <c r="R18">
        <v>6.7326999999999998E-2</v>
      </c>
      <c r="S18">
        <v>1.993E-2</v>
      </c>
      <c r="T18">
        <v>0.69668399999999997</v>
      </c>
      <c r="U18">
        <v>1.74E-4</v>
      </c>
      <c r="V18">
        <v>1.181E-3</v>
      </c>
      <c r="W18">
        <v>9.2500000000000004E-4</v>
      </c>
      <c r="X18">
        <v>0.99997599999999998</v>
      </c>
      <c r="Y18">
        <v>0.99998299999999996</v>
      </c>
      <c r="Z18">
        <v>0.99935099999999999</v>
      </c>
      <c r="AA18">
        <v>0.999861</v>
      </c>
      <c r="AB18">
        <v>0.99490199999999995</v>
      </c>
      <c r="AC18">
        <v>0.99999099999999996</v>
      </c>
      <c r="AD18">
        <v>1</v>
      </c>
      <c r="AE18">
        <v>1</v>
      </c>
      <c r="AF18">
        <v>1</v>
      </c>
      <c r="AG18">
        <v>0.99224900000000005</v>
      </c>
      <c r="AH18">
        <v>1</v>
      </c>
      <c r="AI18">
        <v>0.99971600000000005</v>
      </c>
      <c r="AJ18">
        <v>0.96529799999999999</v>
      </c>
      <c r="AK18">
        <v>0.99995999999999996</v>
      </c>
      <c r="AL18">
        <v>0.99507599999999996</v>
      </c>
      <c r="AM18">
        <v>0.99410799999999999</v>
      </c>
      <c r="AN18">
        <v>0.28788900000000001</v>
      </c>
      <c r="AO18">
        <v>0.99999099999999996</v>
      </c>
      <c r="AP18">
        <v>0.99909300000000001</v>
      </c>
      <c r="AQ18">
        <v>0.99993600000000005</v>
      </c>
      <c r="AR18">
        <v>0.99997800000000003</v>
      </c>
      <c r="AS18">
        <v>0.999973</v>
      </c>
      <c r="AT18">
        <v>0.99884300000000004</v>
      </c>
      <c r="AU18">
        <v>0.99999700000000002</v>
      </c>
      <c r="AV18">
        <v>0.94720700000000002</v>
      </c>
      <c r="AW18">
        <v>0.99956400000000001</v>
      </c>
      <c r="AX18">
        <v>0.56029200000000001</v>
      </c>
      <c r="AY18">
        <v>0.98633000000000004</v>
      </c>
      <c r="AZ18">
        <v>0.996479</v>
      </c>
      <c r="BA18">
        <v>1</v>
      </c>
      <c r="BB18">
        <v>0.99850499999999998</v>
      </c>
      <c r="BC18">
        <v>1</v>
      </c>
      <c r="BD18">
        <v>1</v>
      </c>
      <c r="BE18">
        <v>0.99915699999999996</v>
      </c>
      <c r="BF18">
        <v>1</v>
      </c>
      <c r="BG18">
        <v>1</v>
      </c>
      <c r="BH18">
        <v>0.99993500000000002</v>
      </c>
      <c r="BI18">
        <v>1</v>
      </c>
      <c r="BJ18">
        <v>1</v>
      </c>
      <c r="BK18">
        <v>0.99999800000000005</v>
      </c>
      <c r="BL18">
        <v>0.99844500000000003</v>
      </c>
      <c r="BM18">
        <v>1</v>
      </c>
      <c r="BN18">
        <v>0.99997100000000005</v>
      </c>
      <c r="BO18">
        <v>5.3600000000000002E-4</v>
      </c>
      <c r="BP18">
        <v>1</v>
      </c>
      <c r="BQ18">
        <v>0.99999899999999997</v>
      </c>
      <c r="BR18">
        <v>0.98690800000000001</v>
      </c>
      <c r="BS18">
        <v>0.99982199999999999</v>
      </c>
      <c r="BT18">
        <v>0.99998299999999996</v>
      </c>
      <c r="BU18">
        <v>0.928643</v>
      </c>
      <c r="BV18">
        <v>1</v>
      </c>
      <c r="BW18">
        <v>0.99999899999999997</v>
      </c>
      <c r="BX18">
        <v>0.99736499999999995</v>
      </c>
      <c r="BY18">
        <v>0.99994899999999998</v>
      </c>
      <c r="BZ18">
        <v>1</v>
      </c>
    </row>
    <row r="19" spans="1:78" x14ac:dyDescent="0.25">
      <c r="A19">
        <v>3.4E-5</v>
      </c>
      <c r="B19">
        <v>4.8000000000000001E-5</v>
      </c>
      <c r="C19">
        <v>1.5133000000000001E-2</v>
      </c>
      <c r="D19">
        <v>0.46230500000000002</v>
      </c>
      <c r="E19">
        <v>2.5900000000000001E-4</v>
      </c>
      <c r="F19">
        <v>0</v>
      </c>
      <c r="G19">
        <v>5.7499999999999999E-4</v>
      </c>
      <c r="H19">
        <v>2.578E-3</v>
      </c>
      <c r="I19">
        <v>0.105792</v>
      </c>
      <c r="J19">
        <v>6.2600000000000004E-4</v>
      </c>
      <c r="K19">
        <v>0.71474400000000005</v>
      </c>
      <c r="L19">
        <v>5.04E-4</v>
      </c>
      <c r="M19">
        <v>1.8699999999999999E-4</v>
      </c>
      <c r="N19">
        <v>5.2300000000000003E-4</v>
      </c>
      <c r="O19">
        <v>9.0000000000000002E-6</v>
      </c>
      <c r="P19">
        <v>1.15E-4</v>
      </c>
      <c r="Q19">
        <v>0.93683799999999995</v>
      </c>
      <c r="R19">
        <v>0.36749199999999999</v>
      </c>
      <c r="S19">
        <v>3.3000000000000003E-5</v>
      </c>
      <c r="T19">
        <v>0.45343099999999997</v>
      </c>
      <c r="U19">
        <v>6.7000000000000002E-5</v>
      </c>
      <c r="V19">
        <v>2.8800000000000001E-4</v>
      </c>
      <c r="W19">
        <v>2.4885999999999998E-2</v>
      </c>
      <c r="X19">
        <v>0.999946</v>
      </c>
      <c r="Y19">
        <v>0.99997499999999995</v>
      </c>
      <c r="Z19">
        <v>0.99197299999999999</v>
      </c>
      <c r="AA19">
        <v>0.99971200000000005</v>
      </c>
      <c r="AB19">
        <v>0.997977</v>
      </c>
      <c r="AC19">
        <v>0.99996799999999997</v>
      </c>
      <c r="AD19">
        <v>1</v>
      </c>
      <c r="AE19">
        <v>0.99999800000000005</v>
      </c>
      <c r="AF19">
        <v>1</v>
      </c>
      <c r="AG19">
        <v>0.98882199999999998</v>
      </c>
      <c r="AH19">
        <v>1</v>
      </c>
      <c r="AI19">
        <v>0.99939999999999996</v>
      </c>
      <c r="AJ19">
        <v>0.94854499999999997</v>
      </c>
      <c r="AK19">
        <v>1</v>
      </c>
      <c r="AL19">
        <v>0.99377099999999996</v>
      </c>
      <c r="AM19">
        <v>0.99660099999999996</v>
      </c>
      <c r="AN19">
        <v>0.57514100000000001</v>
      </c>
      <c r="AO19">
        <v>0.99766600000000005</v>
      </c>
      <c r="AP19">
        <v>0.99902000000000002</v>
      </c>
      <c r="AQ19">
        <v>0.99982899999999997</v>
      </c>
      <c r="AR19">
        <v>0.99981799999999998</v>
      </c>
      <c r="AS19">
        <v>0.99993500000000002</v>
      </c>
      <c r="AT19">
        <v>0.99865899999999996</v>
      </c>
      <c r="AU19">
        <v>0.99999899999999997</v>
      </c>
      <c r="AV19">
        <v>0.99858800000000003</v>
      </c>
      <c r="AW19">
        <v>0.99980599999999997</v>
      </c>
      <c r="AX19">
        <v>0.26451599999999997</v>
      </c>
      <c r="AY19">
        <v>0.99639200000000006</v>
      </c>
      <c r="AZ19">
        <v>0.95536200000000004</v>
      </c>
      <c r="BA19">
        <v>1</v>
      </c>
      <c r="BB19">
        <v>0.62906300000000004</v>
      </c>
      <c r="BC19">
        <v>1</v>
      </c>
      <c r="BD19">
        <v>1</v>
      </c>
      <c r="BE19">
        <v>0.99896200000000002</v>
      </c>
      <c r="BF19">
        <v>1</v>
      </c>
      <c r="BG19">
        <v>1</v>
      </c>
      <c r="BH19">
        <v>0.99786699999999995</v>
      </c>
      <c r="BI19">
        <v>0.99988999999999995</v>
      </c>
      <c r="BJ19">
        <v>1</v>
      </c>
      <c r="BK19">
        <v>1</v>
      </c>
      <c r="BL19">
        <v>0.99878699999999998</v>
      </c>
      <c r="BM19">
        <v>1</v>
      </c>
      <c r="BN19">
        <v>0.99999499999999997</v>
      </c>
      <c r="BO19">
        <v>1.21E-4</v>
      </c>
      <c r="BP19">
        <v>1</v>
      </c>
      <c r="BQ19">
        <v>1</v>
      </c>
      <c r="BR19">
        <v>0.99359699999999995</v>
      </c>
      <c r="BS19">
        <v>0.99963100000000005</v>
      </c>
      <c r="BT19">
        <v>0.99999300000000002</v>
      </c>
      <c r="BU19">
        <v>0.91775899999999999</v>
      </c>
      <c r="BV19">
        <v>1</v>
      </c>
      <c r="BW19">
        <v>0.99999899999999997</v>
      </c>
      <c r="BX19">
        <v>0.98287599999999997</v>
      </c>
      <c r="BY19">
        <v>1</v>
      </c>
      <c r="BZ19">
        <v>1</v>
      </c>
    </row>
    <row r="20" spans="1:78" x14ac:dyDescent="0.25">
      <c r="A20">
        <v>1.8799999999999999E-4</v>
      </c>
      <c r="B20">
        <v>0</v>
      </c>
      <c r="C20">
        <v>0.120808</v>
      </c>
      <c r="D20">
        <v>0.32855299999999998</v>
      </c>
      <c r="E20">
        <v>1.95E-4</v>
      </c>
      <c r="F20">
        <v>0</v>
      </c>
      <c r="G20">
        <v>7.7951000000000006E-2</v>
      </c>
      <c r="H20">
        <v>4.8630000000000001E-3</v>
      </c>
      <c r="I20">
        <v>0.132017</v>
      </c>
      <c r="J20">
        <v>6.8000000000000005E-4</v>
      </c>
      <c r="K20">
        <v>0.86890999999999996</v>
      </c>
      <c r="L20">
        <v>5.2890000000000003E-3</v>
      </c>
      <c r="M20">
        <v>1.3370000000000001E-3</v>
      </c>
      <c r="N20">
        <v>1.9100000000000001E-4</v>
      </c>
      <c r="O20">
        <v>9.0000000000000002E-6</v>
      </c>
      <c r="P20">
        <v>6.6699999999999995E-4</v>
      </c>
      <c r="Q20">
        <v>0.92269000000000001</v>
      </c>
      <c r="R20">
        <v>0.491089</v>
      </c>
      <c r="S20">
        <v>1.5999999999999999E-5</v>
      </c>
      <c r="T20">
        <v>1.6080000000000001E-3</v>
      </c>
      <c r="U20">
        <v>1.63E-4</v>
      </c>
      <c r="V20">
        <v>2.5399999999999999E-4</v>
      </c>
      <c r="W20">
        <v>2.5590999999999999E-2</v>
      </c>
      <c r="X20">
        <v>0.99993900000000002</v>
      </c>
      <c r="Y20">
        <v>0.99999899999999997</v>
      </c>
      <c r="Z20">
        <v>0.94396800000000003</v>
      </c>
      <c r="AA20">
        <v>0.99995000000000001</v>
      </c>
      <c r="AB20">
        <v>0.99983999999999995</v>
      </c>
      <c r="AC20">
        <v>0.99992499999999995</v>
      </c>
      <c r="AD20">
        <v>1</v>
      </c>
      <c r="AE20">
        <v>0.99999899999999997</v>
      </c>
      <c r="AF20">
        <v>1</v>
      </c>
      <c r="AG20">
        <v>0.99406799999999995</v>
      </c>
      <c r="AH20">
        <v>1</v>
      </c>
      <c r="AI20">
        <v>0.99949600000000005</v>
      </c>
      <c r="AJ20">
        <v>0.98101799999999995</v>
      </c>
      <c r="AK20">
        <v>1</v>
      </c>
      <c r="AL20">
        <v>0.998973</v>
      </c>
      <c r="AM20">
        <v>0.99477499999999996</v>
      </c>
      <c r="AN20">
        <v>0.98510900000000001</v>
      </c>
      <c r="AO20">
        <v>0.99925200000000003</v>
      </c>
      <c r="AP20">
        <v>0.99955899999999998</v>
      </c>
      <c r="AQ20">
        <v>0.99998100000000001</v>
      </c>
      <c r="AR20">
        <v>0.99998699999999996</v>
      </c>
      <c r="AS20">
        <v>0.99998500000000001</v>
      </c>
      <c r="AT20">
        <v>0.99993200000000004</v>
      </c>
      <c r="AU20">
        <v>0.99999899999999997</v>
      </c>
      <c r="AV20">
        <v>0.99967300000000003</v>
      </c>
      <c r="AW20">
        <v>0.99709400000000004</v>
      </c>
      <c r="AX20">
        <v>0.54768300000000003</v>
      </c>
      <c r="AY20">
        <v>0.99829900000000005</v>
      </c>
      <c r="AZ20">
        <v>0.99315900000000001</v>
      </c>
      <c r="BA20">
        <v>1</v>
      </c>
      <c r="BB20">
        <v>0.82338</v>
      </c>
      <c r="BC20">
        <v>1</v>
      </c>
      <c r="BD20">
        <v>1</v>
      </c>
      <c r="BE20">
        <v>0.99977700000000003</v>
      </c>
      <c r="BF20">
        <v>1</v>
      </c>
      <c r="BG20">
        <v>1</v>
      </c>
      <c r="BH20">
        <v>0.99907699999999999</v>
      </c>
      <c r="BI20">
        <v>0.99999300000000002</v>
      </c>
      <c r="BJ20">
        <v>1</v>
      </c>
      <c r="BK20">
        <v>0.99997499999999995</v>
      </c>
      <c r="BL20">
        <v>0.99997400000000003</v>
      </c>
      <c r="BM20">
        <v>1</v>
      </c>
      <c r="BN20">
        <v>1</v>
      </c>
      <c r="BO20">
        <v>1.1400000000000001E-4</v>
      </c>
      <c r="BP20">
        <v>1</v>
      </c>
      <c r="BQ20">
        <v>1</v>
      </c>
      <c r="BR20">
        <v>0.91828399999999999</v>
      </c>
      <c r="BS20">
        <v>0.99993200000000004</v>
      </c>
      <c r="BT20">
        <v>0.99999899999999997</v>
      </c>
      <c r="BU20">
        <v>0.88533499999999998</v>
      </c>
      <c r="BV20">
        <v>1</v>
      </c>
      <c r="BW20">
        <v>0.99890000000000001</v>
      </c>
      <c r="BX20">
        <v>0.99932699999999997</v>
      </c>
      <c r="BY20">
        <v>0.99994499999999997</v>
      </c>
      <c r="BZ20">
        <v>0.99999700000000002</v>
      </c>
    </row>
    <row r="21" spans="1:78" x14ac:dyDescent="0.25">
      <c r="A21">
        <v>1.5799999999999999E-4</v>
      </c>
      <c r="B21">
        <v>2.4000000000000001E-5</v>
      </c>
      <c r="C21">
        <v>6.3140000000000002E-3</v>
      </c>
      <c r="D21">
        <v>5.1125999999999998E-2</v>
      </c>
      <c r="E21">
        <v>2.3800000000000001E-4</v>
      </c>
      <c r="F21">
        <v>9.9999999999999995E-7</v>
      </c>
      <c r="G21">
        <v>8.4595000000000004E-2</v>
      </c>
      <c r="H21">
        <v>7.6660000000000001E-3</v>
      </c>
      <c r="I21">
        <v>0.22007099999999999</v>
      </c>
      <c r="J21">
        <v>6.2E-4</v>
      </c>
      <c r="K21">
        <v>0.87190800000000002</v>
      </c>
      <c r="L21">
        <v>5.6099999999999998E-4</v>
      </c>
      <c r="M21">
        <v>3.4E-5</v>
      </c>
      <c r="N21">
        <v>5.31E-4</v>
      </c>
      <c r="O21">
        <v>3.9999999999999998E-6</v>
      </c>
      <c r="P21">
        <v>9.7499999999999996E-4</v>
      </c>
      <c r="Q21">
        <v>0.98527100000000001</v>
      </c>
      <c r="R21">
        <v>0.28561599999999998</v>
      </c>
      <c r="S21">
        <v>1.44E-4</v>
      </c>
      <c r="T21">
        <v>4.0489999999999996E-3</v>
      </c>
      <c r="U21">
        <v>3.3774999999999999E-2</v>
      </c>
      <c r="V21">
        <v>5.3799999999999996E-4</v>
      </c>
      <c r="W21">
        <v>1.2225E-2</v>
      </c>
      <c r="X21">
        <v>0.99998900000000002</v>
      </c>
      <c r="Y21">
        <v>0.99999400000000005</v>
      </c>
      <c r="Z21">
        <v>0.99990400000000002</v>
      </c>
      <c r="AA21">
        <v>1</v>
      </c>
      <c r="AB21">
        <v>0.99999099999999996</v>
      </c>
      <c r="AC21">
        <v>0.99982700000000002</v>
      </c>
      <c r="AD21">
        <v>1</v>
      </c>
      <c r="AE21">
        <v>0.99999800000000005</v>
      </c>
      <c r="AF21">
        <v>1</v>
      </c>
      <c r="AG21">
        <v>0.993367</v>
      </c>
      <c r="AH21">
        <v>1</v>
      </c>
      <c r="AI21">
        <v>0.99978400000000001</v>
      </c>
      <c r="AJ21">
        <v>0.990035</v>
      </c>
      <c r="AK21">
        <v>1</v>
      </c>
      <c r="AL21">
        <v>0.99945899999999999</v>
      </c>
      <c r="AM21">
        <v>0.99328499999999997</v>
      </c>
      <c r="AN21">
        <v>0.99348400000000003</v>
      </c>
      <c r="AO21">
        <v>0.998251</v>
      </c>
      <c r="AP21">
        <v>0.99996499999999999</v>
      </c>
      <c r="AQ21">
        <v>1</v>
      </c>
      <c r="AR21">
        <v>0.99996099999999999</v>
      </c>
      <c r="AS21">
        <v>1</v>
      </c>
      <c r="AT21">
        <v>0.84717600000000004</v>
      </c>
      <c r="AU21">
        <v>1</v>
      </c>
      <c r="AV21">
        <v>0.99994300000000003</v>
      </c>
      <c r="AW21">
        <v>0.995336</v>
      </c>
      <c r="AX21">
        <v>0.43845600000000001</v>
      </c>
      <c r="AY21">
        <v>0.99740099999999998</v>
      </c>
      <c r="AZ21">
        <v>0.96837899999999999</v>
      </c>
      <c r="BA21">
        <v>1</v>
      </c>
      <c r="BB21">
        <v>0.73121400000000003</v>
      </c>
      <c r="BC21">
        <v>1</v>
      </c>
      <c r="BD21">
        <v>1</v>
      </c>
      <c r="BE21">
        <v>0.99976100000000001</v>
      </c>
      <c r="BF21">
        <v>1</v>
      </c>
      <c r="BG21">
        <v>1</v>
      </c>
      <c r="BH21">
        <v>0.99964500000000001</v>
      </c>
      <c r="BI21">
        <v>0.99995500000000004</v>
      </c>
      <c r="BJ21">
        <v>1</v>
      </c>
      <c r="BK21">
        <v>0.99999700000000002</v>
      </c>
      <c r="BL21">
        <v>0.99804400000000004</v>
      </c>
      <c r="BM21">
        <v>1</v>
      </c>
      <c r="BN21">
        <v>1</v>
      </c>
      <c r="BO21">
        <v>9.7999999999999997E-5</v>
      </c>
      <c r="BP21">
        <v>1</v>
      </c>
      <c r="BQ21">
        <v>0.99993500000000002</v>
      </c>
      <c r="BR21">
        <v>0.99384600000000001</v>
      </c>
      <c r="BS21">
        <v>0.99981100000000001</v>
      </c>
      <c r="BT21">
        <v>0.99998600000000004</v>
      </c>
      <c r="BU21">
        <v>0.97102500000000003</v>
      </c>
      <c r="BV21">
        <v>1</v>
      </c>
      <c r="BW21">
        <v>0.99916099999999997</v>
      </c>
      <c r="BX21">
        <v>0.96651799999999999</v>
      </c>
      <c r="BY21">
        <v>1</v>
      </c>
      <c r="BZ21">
        <v>1</v>
      </c>
    </row>
    <row r="22" spans="1:78" x14ac:dyDescent="0.25">
      <c r="A22">
        <v>7.7000000000000001E-5</v>
      </c>
      <c r="B22">
        <v>2.8600000000000001E-4</v>
      </c>
      <c r="C22">
        <v>1.475E-3</v>
      </c>
      <c r="D22">
        <v>1.1000000000000001E-3</v>
      </c>
      <c r="E22">
        <v>1.5799999999999999E-4</v>
      </c>
      <c r="F22">
        <v>3.0000000000000001E-6</v>
      </c>
      <c r="G22">
        <v>0.43446699999999999</v>
      </c>
      <c r="H22">
        <v>3.347E-2</v>
      </c>
      <c r="I22">
        <v>0.124143</v>
      </c>
      <c r="J22">
        <v>1.0629999999999999E-3</v>
      </c>
      <c r="K22">
        <v>0.86243700000000001</v>
      </c>
      <c r="L22">
        <v>2.5000000000000001E-5</v>
      </c>
      <c r="M22">
        <v>1.0000000000000001E-5</v>
      </c>
      <c r="N22">
        <v>7.7000000000000001E-5</v>
      </c>
      <c r="O22">
        <v>5.0000000000000004E-6</v>
      </c>
      <c r="P22">
        <v>4.5404E-2</v>
      </c>
      <c r="Q22">
        <v>0.98541100000000004</v>
      </c>
      <c r="R22">
        <v>0.18149699999999999</v>
      </c>
      <c r="S22">
        <v>1.94E-4</v>
      </c>
      <c r="T22">
        <v>6.0477000000000003E-2</v>
      </c>
      <c r="U22">
        <v>0.13259799999999999</v>
      </c>
      <c r="V22">
        <v>5.2999999999999998E-4</v>
      </c>
      <c r="W22">
        <v>1.8990000000000001E-3</v>
      </c>
      <c r="X22">
        <v>0.999996</v>
      </c>
      <c r="Y22">
        <v>0.99999800000000005</v>
      </c>
      <c r="Z22">
        <v>0.99821199999999999</v>
      </c>
      <c r="AA22">
        <v>1</v>
      </c>
      <c r="AB22">
        <v>1</v>
      </c>
      <c r="AC22">
        <v>0.99997400000000003</v>
      </c>
      <c r="AD22">
        <v>1</v>
      </c>
      <c r="AE22">
        <v>0.99999499999999997</v>
      </c>
      <c r="AF22">
        <v>1</v>
      </c>
      <c r="AG22">
        <v>0.99400699999999997</v>
      </c>
      <c r="AH22">
        <v>1</v>
      </c>
      <c r="AI22">
        <v>0.99973100000000004</v>
      </c>
      <c r="AJ22">
        <v>0.99437600000000004</v>
      </c>
      <c r="AK22">
        <v>1</v>
      </c>
      <c r="AL22">
        <v>0.99656699999999998</v>
      </c>
      <c r="AM22">
        <v>0.988429</v>
      </c>
      <c r="AN22">
        <v>0.97793099999999999</v>
      </c>
      <c r="AO22">
        <v>0.99981900000000001</v>
      </c>
      <c r="AP22">
        <v>0.99999800000000005</v>
      </c>
      <c r="AQ22">
        <v>1</v>
      </c>
      <c r="AR22">
        <v>0.99995900000000004</v>
      </c>
      <c r="AS22">
        <v>0.99999899999999997</v>
      </c>
      <c r="AT22">
        <v>0.99641599999999997</v>
      </c>
      <c r="AU22">
        <v>1</v>
      </c>
      <c r="AV22">
        <v>0.99997199999999997</v>
      </c>
      <c r="AW22">
        <v>0.99705200000000005</v>
      </c>
      <c r="AX22">
        <v>0.50529800000000002</v>
      </c>
      <c r="AY22">
        <v>0.99836499999999995</v>
      </c>
      <c r="AZ22">
        <v>0.997807</v>
      </c>
      <c r="BA22">
        <v>1</v>
      </c>
      <c r="BB22">
        <v>0.92361000000000004</v>
      </c>
      <c r="BC22">
        <v>1</v>
      </c>
      <c r="BD22">
        <v>1</v>
      </c>
      <c r="BE22">
        <v>0.99994899999999998</v>
      </c>
      <c r="BF22">
        <v>1</v>
      </c>
      <c r="BG22">
        <v>1</v>
      </c>
      <c r="BH22">
        <v>0.99999400000000005</v>
      </c>
      <c r="BI22">
        <v>0.99999300000000002</v>
      </c>
      <c r="BJ22">
        <v>0.999973</v>
      </c>
      <c r="BK22">
        <v>0.99999700000000002</v>
      </c>
      <c r="BL22">
        <v>0.99948400000000004</v>
      </c>
      <c r="BM22">
        <v>1</v>
      </c>
      <c r="BN22">
        <v>0.999996</v>
      </c>
      <c r="BO22">
        <v>3.8099999999999999E-4</v>
      </c>
      <c r="BP22">
        <v>1</v>
      </c>
      <c r="BQ22">
        <v>0.99999199999999999</v>
      </c>
      <c r="BR22">
        <v>0.98529900000000004</v>
      </c>
      <c r="BS22">
        <v>0.99994499999999997</v>
      </c>
      <c r="BT22">
        <v>1</v>
      </c>
      <c r="BU22">
        <v>0.99877899999999997</v>
      </c>
      <c r="BV22">
        <v>1</v>
      </c>
      <c r="BW22">
        <v>0.68070200000000003</v>
      </c>
      <c r="BX22">
        <v>0.973997</v>
      </c>
      <c r="BY22">
        <v>1</v>
      </c>
      <c r="BZ22">
        <v>1</v>
      </c>
    </row>
    <row r="23" spans="1:78" x14ac:dyDescent="0.25">
      <c r="A23">
        <v>1.7899999999999999E-4</v>
      </c>
      <c r="B23">
        <v>5.9480000000000002E-3</v>
      </c>
      <c r="C23">
        <v>8.5570000000000004E-3</v>
      </c>
      <c r="D23">
        <v>2.7414000000000001E-2</v>
      </c>
      <c r="E23">
        <v>4.8367E-2</v>
      </c>
      <c r="F23">
        <v>9.9999999999999995E-7</v>
      </c>
      <c r="G23">
        <v>1.2700000000000001E-3</v>
      </c>
      <c r="H23">
        <v>8.6499999999999999E-4</v>
      </c>
      <c r="I23">
        <v>0.36626799999999998</v>
      </c>
      <c r="J23">
        <v>6.6399999999999999E-4</v>
      </c>
      <c r="K23">
        <v>0.78592600000000001</v>
      </c>
      <c r="L23">
        <v>4.1999999999999998E-5</v>
      </c>
      <c r="M23">
        <v>1.9999999999999999E-6</v>
      </c>
      <c r="N23">
        <v>7.7000000000000001E-5</v>
      </c>
      <c r="O23">
        <v>3.9999999999999998E-6</v>
      </c>
      <c r="P23">
        <v>0.109224</v>
      </c>
      <c r="Q23">
        <v>0.99739</v>
      </c>
      <c r="R23">
        <v>4.8310000000000002E-3</v>
      </c>
      <c r="S23">
        <v>9.9999999999999995E-7</v>
      </c>
      <c r="T23">
        <v>0.99993299999999996</v>
      </c>
      <c r="U23">
        <v>0.64019999999999999</v>
      </c>
      <c r="V23">
        <v>1.9530000000000001E-3</v>
      </c>
      <c r="W23">
        <v>1.353E-3</v>
      </c>
      <c r="X23">
        <v>0.99998699999999996</v>
      </c>
      <c r="Y23">
        <v>0.99999700000000002</v>
      </c>
      <c r="Z23">
        <v>0.99998900000000002</v>
      </c>
      <c r="AA23">
        <v>1</v>
      </c>
      <c r="AB23">
        <v>0.987931</v>
      </c>
      <c r="AC23">
        <v>0.99997599999999998</v>
      </c>
      <c r="AD23">
        <v>1</v>
      </c>
      <c r="AE23">
        <v>0.99999800000000005</v>
      </c>
      <c r="AF23">
        <v>1</v>
      </c>
      <c r="AG23">
        <v>0.99164799999999997</v>
      </c>
      <c r="AH23">
        <v>1</v>
      </c>
      <c r="AI23">
        <v>0.99979600000000002</v>
      </c>
      <c r="AJ23">
        <v>0.99599400000000005</v>
      </c>
      <c r="AK23">
        <v>1</v>
      </c>
      <c r="AL23">
        <v>0.99961199999999995</v>
      </c>
      <c r="AM23">
        <v>0.98084300000000002</v>
      </c>
      <c r="AN23">
        <v>0.99810500000000002</v>
      </c>
      <c r="AO23">
        <v>0.999973</v>
      </c>
      <c r="AP23">
        <v>0.99997100000000005</v>
      </c>
      <c r="AQ23">
        <v>0.99999800000000005</v>
      </c>
      <c r="AR23">
        <v>0.99999300000000002</v>
      </c>
      <c r="AS23">
        <v>0.99998699999999996</v>
      </c>
      <c r="AT23">
        <v>0.99795800000000001</v>
      </c>
      <c r="AU23">
        <v>1</v>
      </c>
      <c r="AV23">
        <v>0.99998600000000004</v>
      </c>
      <c r="AW23">
        <v>0.99688100000000002</v>
      </c>
      <c r="AX23">
        <v>0.75199700000000003</v>
      </c>
      <c r="AY23">
        <v>1</v>
      </c>
      <c r="AZ23">
        <v>0.995529</v>
      </c>
      <c r="BA23">
        <v>1</v>
      </c>
      <c r="BB23">
        <v>0.96320099999999997</v>
      </c>
      <c r="BC23">
        <v>1</v>
      </c>
      <c r="BD23">
        <v>0.999282</v>
      </c>
      <c r="BE23">
        <v>0.99999899999999997</v>
      </c>
      <c r="BF23">
        <v>1</v>
      </c>
      <c r="BG23">
        <v>1</v>
      </c>
      <c r="BH23">
        <v>0.99996700000000005</v>
      </c>
      <c r="BI23">
        <v>1</v>
      </c>
      <c r="BJ23">
        <v>0.99998500000000001</v>
      </c>
      <c r="BK23">
        <v>1</v>
      </c>
      <c r="BL23">
        <v>0.999996</v>
      </c>
      <c r="BM23">
        <v>1</v>
      </c>
      <c r="BN23">
        <v>0.99981500000000001</v>
      </c>
      <c r="BO23">
        <v>5.0809E-2</v>
      </c>
      <c r="BP23">
        <v>1</v>
      </c>
      <c r="BQ23">
        <v>0.99817100000000003</v>
      </c>
      <c r="BR23">
        <v>0.99910500000000002</v>
      </c>
      <c r="BS23">
        <v>0.99961100000000003</v>
      </c>
      <c r="BT23">
        <v>0.99998900000000002</v>
      </c>
      <c r="BU23">
        <v>0.96625499999999998</v>
      </c>
      <c r="BV23">
        <v>1</v>
      </c>
      <c r="BW23">
        <v>0.99568400000000001</v>
      </c>
      <c r="BX23">
        <v>0.84360999999999997</v>
      </c>
      <c r="BY23">
        <v>0.98538800000000004</v>
      </c>
      <c r="BZ23">
        <v>1</v>
      </c>
    </row>
    <row r="24" spans="1:78" x14ac:dyDescent="0.25">
      <c r="A24">
        <v>2.5900000000000001E-4</v>
      </c>
      <c r="B24">
        <v>1.8626E-2</v>
      </c>
      <c r="C24">
        <v>1.8109999999999999E-3</v>
      </c>
      <c r="D24">
        <v>3.4276000000000001E-2</v>
      </c>
      <c r="E24">
        <v>1.2511E-2</v>
      </c>
      <c r="F24">
        <v>1.9999999999999999E-6</v>
      </c>
      <c r="G24">
        <v>3.6392000000000001E-2</v>
      </c>
      <c r="H24">
        <v>1.6590000000000001E-3</v>
      </c>
      <c r="I24">
        <v>0.45663799999999999</v>
      </c>
      <c r="J24">
        <v>2.6899999999999998E-4</v>
      </c>
      <c r="K24">
        <v>0.86369099999999999</v>
      </c>
      <c r="L24">
        <v>1.02E-4</v>
      </c>
      <c r="M24">
        <v>1.7E-5</v>
      </c>
      <c r="N24">
        <v>3.8999999999999999E-5</v>
      </c>
      <c r="O24">
        <v>3.9999999999999998E-6</v>
      </c>
      <c r="P24">
        <v>0.421344</v>
      </c>
      <c r="Q24">
        <v>0.99248800000000004</v>
      </c>
      <c r="R24">
        <v>9.4070000000000004E-3</v>
      </c>
      <c r="S24">
        <v>4.0000000000000003E-5</v>
      </c>
      <c r="T24">
        <v>0.99815699999999996</v>
      </c>
      <c r="U24">
        <v>2.3060000000000001E-2</v>
      </c>
      <c r="V24">
        <v>7.9509999999999997E-3</v>
      </c>
      <c r="W24">
        <v>4.2900000000000002E-4</v>
      </c>
      <c r="X24">
        <v>0.99999300000000002</v>
      </c>
      <c r="Y24">
        <v>0.99999800000000005</v>
      </c>
      <c r="Z24">
        <v>0.91022099999999995</v>
      </c>
      <c r="AA24">
        <v>1</v>
      </c>
      <c r="AB24">
        <v>0.92049999999999998</v>
      </c>
      <c r="AC24">
        <v>0.99992400000000004</v>
      </c>
      <c r="AD24">
        <v>1</v>
      </c>
      <c r="AE24">
        <v>0.99999899999999997</v>
      </c>
      <c r="AF24">
        <v>1</v>
      </c>
      <c r="AG24">
        <v>0.99996700000000005</v>
      </c>
      <c r="AH24">
        <v>1</v>
      </c>
      <c r="AI24">
        <v>0.99973000000000001</v>
      </c>
      <c r="AJ24">
        <v>0.99912800000000002</v>
      </c>
      <c r="AK24">
        <v>1</v>
      </c>
      <c r="AL24">
        <v>0.99863199999999996</v>
      </c>
      <c r="AM24">
        <v>0.96594400000000002</v>
      </c>
      <c r="AN24">
        <v>0.99373900000000004</v>
      </c>
      <c r="AO24">
        <v>0.99994000000000005</v>
      </c>
      <c r="AP24">
        <v>1</v>
      </c>
      <c r="AQ24">
        <v>0.99999199999999999</v>
      </c>
      <c r="AR24">
        <v>0.99999800000000005</v>
      </c>
      <c r="AS24">
        <v>0.99999199999999999</v>
      </c>
      <c r="AT24">
        <v>0.99154900000000001</v>
      </c>
      <c r="AU24">
        <v>1</v>
      </c>
      <c r="AV24">
        <v>0.99996399999999996</v>
      </c>
      <c r="AW24">
        <v>0.99948999999999999</v>
      </c>
      <c r="AX24">
        <v>0.98678200000000005</v>
      </c>
      <c r="AY24">
        <v>0.97354300000000005</v>
      </c>
      <c r="AZ24">
        <v>0.99620299999999995</v>
      </c>
      <c r="BA24">
        <v>1</v>
      </c>
      <c r="BB24">
        <v>0.75322699999999998</v>
      </c>
      <c r="BC24">
        <v>1</v>
      </c>
      <c r="BD24">
        <v>0.90926300000000004</v>
      </c>
      <c r="BE24">
        <v>0.99995699999999998</v>
      </c>
      <c r="BF24">
        <v>1</v>
      </c>
      <c r="BG24">
        <v>1</v>
      </c>
      <c r="BH24">
        <v>0.99979099999999999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0.99828099999999997</v>
      </c>
      <c r="BO24">
        <v>0.24954100000000001</v>
      </c>
      <c r="BP24">
        <v>1</v>
      </c>
      <c r="BQ24">
        <v>0.99965000000000004</v>
      </c>
      <c r="BR24">
        <v>0.98434999999999995</v>
      </c>
      <c r="BS24">
        <v>0.99969300000000005</v>
      </c>
      <c r="BT24">
        <v>0.99612999999999996</v>
      </c>
      <c r="BU24">
        <v>0.99981500000000001</v>
      </c>
      <c r="BV24">
        <v>1</v>
      </c>
      <c r="BW24">
        <v>0.99987599999999999</v>
      </c>
      <c r="BX24">
        <v>0.98543599999999998</v>
      </c>
      <c r="BY24">
        <v>0.99338199999999999</v>
      </c>
      <c r="BZ24">
        <v>0.99999899999999997</v>
      </c>
    </row>
    <row r="25" spans="1:78" x14ac:dyDescent="0.25">
      <c r="A25">
        <v>8.4400000000000002E-4</v>
      </c>
      <c r="B25">
        <v>0.107914</v>
      </c>
      <c r="C25">
        <v>9.2060000000000006E-3</v>
      </c>
      <c r="D25">
        <v>4.8970000000000003E-3</v>
      </c>
      <c r="E25">
        <v>8.2000000000000001E-5</v>
      </c>
      <c r="F25">
        <v>0</v>
      </c>
      <c r="G25">
        <v>4.3860000000000001E-3</v>
      </c>
      <c r="H25">
        <v>2.6050000000000001E-3</v>
      </c>
      <c r="I25">
        <v>0.57783499999999999</v>
      </c>
      <c r="J25">
        <v>6.3400000000000001E-4</v>
      </c>
      <c r="K25">
        <v>0.81028100000000003</v>
      </c>
      <c r="L25">
        <v>2.6999999999999999E-5</v>
      </c>
      <c r="M25">
        <v>1.4E-5</v>
      </c>
      <c r="N25">
        <v>3.6999999999999998E-5</v>
      </c>
      <c r="O25">
        <v>2.3E-5</v>
      </c>
      <c r="P25">
        <v>3.9754999999999999E-2</v>
      </c>
      <c r="Q25">
        <v>0.98223800000000006</v>
      </c>
      <c r="R25">
        <v>2.6183000000000001E-2</v>
      </c>
      <c r="S25">
        <v>1.0399999999999999E-4</v>
      </c>
      <c r="T25">
        <v>0.98978500000000003</v>
      </c>
      <c r="U25">
        <v>5.071E-3</v>
      </c>
      <c r="V25">
        <v>4.3480000000000003E-3</v>
      </c>
      <c r="W25">
        <v>2.1999999999999999E-5</v>
      </c>
      <c r="X25">
        <v>0.99999199999999999</v>
      </c>
      <c r="Y25">
        <v>0.99999700000000002</v>
      </c>
      <c r="Z25">
        <v>0.99975199999999997</v>
      </c>
      <c r="AA25">
        <v>0.99999899999999997</v>
      </c>
      <c r="AB25">
        <v>0.97876399999999997</v>
      </c>
      <c r="AC25">
        <v>0.99991600000000003</v>
      </c>
      <c r="AD25">
        <v>1</v>
      </c>
      <c r="AE25">
        <v>0.99999800000000005</v>
      </c>
      <c r="AF25">
        <v>1</v>
      </c>
      <c r="AG25">
        <v>0.99999499999999997</v>
      </c>
      <c r="AH25">
        <v>1</v>
      </c>
      <c r="AI25">
        <v>0.99974700000000005</v>
      </c>
      <c r="AJ25">
        <v>0.963005</v>
      </c>
      <c r="AK25">
        <v>1</v>
      </c>
      <c r="AL25">
        <v>0.99621000000000004</v>
      </c>
      <c r="AM25">
        <v>0.96862099999999995</v>
      </c>
      <c r="AN25">
        <v>0.64134000000000002</v>
      </c>
      <c r="AO25">
        <v>0.99975499999999995</v>
      </c>
      <c r="AP25">
        <v>0.99988100000000002</v>
      </c>
      <c r="AQ25">
        <v>0.99999700000000002</v>
      </c>
      <c r="AR25">
        <v>1</v>
      </c>
      <c r="AS25">
        <v>1</v>
      </c>
      <c r="AT25">
        <v>0.99271200000000004</v>
      </c>
      <c r="AU25">
        <v>1</v>
      </c>
      <c r="AV25">
        <v>0.99997100000000005</v>
      </c>
      <c r="AW25">
        <v>0.99944</v>
      </c>
      <c r="AX25">
        <v>0.99915600000000004</v>
      </c>
      <c r="AY25">
        <v>0.99953700000000001</v>
      </c>
      <c r="AZ25">
        <v>0.39652500000000002</v>
      </c>
      <c r="BA25">
        <v>1</v>
      </c>
      <c r="BB25">
        <v>0.76666000000000001</v>
      </c>
      <c r="BC25">
        <v>1</v>
      </c>
      <c r="BD25">
        <v>0.84714900000000004</v>
      </c>
      <c r="BE25">
        <v>0.99996499999999999</v>
      </c>
      <c r="BF25">
        <v>1</v>
      </c>
      <c r="BG25">
        <v>1</v>
      </c>
      <c r="BH25">
        <v>0.99995800000000001</v>
      </c>
      <c r="BI25">
        <v>1</v>
      </c>
      <c r="BJ25">
        <v>0.99999800000000005</v>
      </c>
      <c r="BK25">
        <v>1</v>
      </c>
      <c r="BL25">
        <v>0.99999800000000005</v>
      </c>
      <c r="BM25">
        <v>1</v>
      </c>
      <c r="BN25">
        <v>0.99903500000000001</v>
      </c>
      <c r="BO25">
        <v>0.88090100000000005</v>
      </c>
      <c r="BP25">
        <v>1</v>
      </c>
      <c r="BQ25">
        <v>0.999973</v>
      </c>
      <c r="BR25">
        <v>0.98439200000000004</v>
      </c>
      <c r="BS25">
        <v>0.99968800000000002</v>
      </c>
      <c r="BT25">
        <v>0.999749</v>
      </c>
      <c r="BU25">
        <v>1</v>
      </c>
      <c r="BV25">
        <v>1</v>
      </c>
      <c r="BW25">
        <v>0.99992199999999998</v>
      </c>
      <c r="BX25">
        <v>0.98643000000000003</v>
      </c>
      <c r="BY25">
        <v>0.999394</v>
      </c>
      <c r="BZ25">
        <v>0.99999800000000005</v>
      </c>
    </row>
    <row r="26" spans="1:78" x14ac:dyDescent="0.25">
      <c r="A26">
        <v>3.1199999999999999E-4</v>
      </c>
      <c r="B26">
        <v>2.8877E-2</v>
      </c>
      <c r="C26">
        <v>1.0950000000000001E-3</v>
      </c>
      <c r="D26">
        <v>2.97E-3</v>
      </c>
      <c r="E26">
        <v>9.8999999999999994E-5</v>
      </c>
      <c r="F26">
        <v>0</v>
      </c>
      <c r="G26">
        <v>4.6E-5</v>
      </c>
      <c r="H26">
        <v>7.9000000000000001E-4</v>
      </c>
      <c r="I26">
        <v>0.68646200000000002</v>
      </c>
      <c r="J26">
        <v>5.04E-4</v>
      </c>
      <c r="K26">
        <v>0.43921500000000002</v>
      </c>
      <c r="L26">
        <v>9.9999999999999995E-7</v>
      </c>
      <c r="M26">
        <v>4.3999999999999999E-5</v>
      </c>
      <c r="N26">
        <v>1.85E-4</v>
      </c>
      <c r="O26">
        <v>1.5E-5</v>
      </c>
      <c r="P26">
        <v>0.29987599999999998</v>
      </c>
      <c r="Q26">
        <v>0.99379499999999998</v>
      </c>
      <c r="R26">
        <v>0.21951899999999999</v>
      </c>
      <c r="S26">
        <v>4.8999999999999998E-5</v>
      </c>
      <c r="T26">
        <v>2.8249999999999998E-3</v>
      </c>
      <c r="U26">
        <v>3.9950000000000003E-3</v>
      </c>
      <c r="V26">
        <v>1.1019999999999999E-3</v>
      </c>
      <c r="W26">
        <v>6.8999999999999997E-5</v>
      </c>
      <c r="X26">
        <v>1</v>
      </c>
      <c r="Y26">
        <v>0.99999899999999997</v>
      </c>
      <c r="Z26">
        <v>0.85645099999999996</v>
      </c>
      <c r="AA26">
        <v>1</v>
      </c>
      <c r="AB26">
        <v>0.98309899999999995</v>
      </c>
      <c r="AC26">
        <v>0.99996499999999999</v>
      </c>
      <c r="AD26">
        <v>1</v>
      </c>
      <c r="AE26">
        <v>0.99999700000000002</v>
      </c>
      <c r="AF26">
        <v>1</v>
      </c>
      <c r="AG26">
        <v>0.99923899999999999</v>
      </c>
      <c r="AH26">
        <v>1</v>
      </c>
      <c r="AI26">
        <v>0.99772499999999997</v>
      </c>
      <c r="AJ26">
        <v>0.94523000000000001</v>
      </c>
      <c r="AK26">
        <v>0.99999899999999997</v>
      </c>
      <c r="AL26">
        <v>0.99842600000000004</v>
      </c>
      <c r="AM26">
        <v>0.96312299999999995</v>
      </c>
      <c r="AN26">
        <v>0.99742900000000001</v>
      </c>
      <c r="AO26">
        <v>0.99909000000000003</v>
      </c>
      <c r="AP26">
        <v>1</v>
      </c>
      <c r="AQ26">
        <v>0.999996</v>
      </c>
      <c r="AR26">
        <v>1</v>
      </c>
      <c r="AS26">
        <v>1</v>
      </c>
      <c r="AT26">
        <v>0.99943400000000004</v>
      </c>
      <c r="AU26">
        <v>1</v>
      </c>
      <c r="AV26">
        <v>0.999919</v>
      </c>
      <c r="AW26">
        <v>0.99741299999999999</v>
      </c>
      <c r="AX26">
        <v>0.99961999999999995</v>
      </c>
      <c r="AY26">
        <v>0.99960000000000004</v>
      </c>
      <c r="AZ26">
        <v>0.92380399999999996</v>
      </c>
      <c r="BA26">
        <v>1</v>
      </c>
      <c r="BB26">
        <v>0.89205100000000004</v>
      </c>
      <c r="BC26">
        <v>1</v>
      </c>
      <c r="BD26">
        <v>0.91873099999999996</v>
      </c>
      <c r="BE26">
        <v>0.99848899999999996</v>
      </c>
      <c r="BF26">
        <v>1</v>
      </c>
      <c r="BG26">
        <v>1</v>
      </c>
      <c r="BH26">
        <v>0.99999899999999997</v>
      </c>
      <c r="BI26">
        <v>1</v>
      </c>
      <c r="BJ26">
        <v>1</v>
      </c>
      <c r="BK26">
        <v>0.99999899999999997</v>
      </c>
      <c r="BL26">
        <v>0.99997800000000003</v>
      </c>
      <c r="BM26">
        <v>1</v>
      </c>
      <c r="BN26">
        <v>0.86429100000000003</v>
      </c>
      <c r="BO26">
        <v>0.82963100000000001</v>
      </c>
      <c r="BP26">
        <v>1</v>
      </c>
      <c r="BQ26">
        <v>0.99995199999999995</v>
      </c>
      <c r="BR26">
        <v>0.99939800000000001</v>
      </c>
      <c r="BS26">
        <v>0.99917199999999995</v>
      </c>
      <c r="BT26">
        <v>1</v>
      </c>
      <c r="BU26">
        <v>0.99995599999999996</v>
      </c>
      <c r="BV26">
        <v>1</v>
      </c>
      <c r="BW26">
        <v>0.99999000000000005</v>
      </c>
      <c r="BX26">
        <v>0.99426400000000004</v>
      </c>
      <c r="BY26">
        <v>1</v>
      </c>
      <c r="BZ26">
        <v>0.99999899999999997</v>
      </c>
    </row>
    <row r="27" spans="1:78" x14ac:dyDescent="0.25">
      <c r="A27">
        <v>5.13E-4</v>
      </c>
      <c r="B27">
        <v>0.300904</v>
      </c>
      <c r="C27">
        <v>6.2200000000000005E-4</v>
      </c>
      <c r="D27">
        <v>7.0669999999999997E-2</v>
      </c>
      <c r="E27">
        <v>1.8370000000000001E-3</v>
      </c>
      <c r="F27">
        <v>0</v>
      </c>
      <c r="G27">
        <v>4.5000000000000003E-5</v>
      </c>
      <c r="H27">
        <v>1.091E-3</v>
      </c>
      <c r="I27">
        <v>0.435554</v>
      </c>
      <c r="J27">
        <v>3.7100000000000002E-4</v>
      </c>
      <c r="K27">
        <v>0.80543500000000001</v>
      </c>
      <c r="L27">
        <v>9.9999999999999995E-7</v>
      </c>
      <c r="M27">
        <v>2.0999999999999999E-5</v>
      </c>
      <c r="N27">
        <v>2.1699999999999999E-4</v>
      </c>
      <c r="O27">
        <v>7.9999999999999996E-6</v>
      </c>
      <c r="P27">
        <v>0.23300399999999999</v>
      </c>
      <c r="Q27">
        <v>0.99717299999999998</v>
      </c>
      <c r="R27">
        <v>0.18356500000000001</v>
      </c>
      <c r="S27">
        <v>1.5E-5</v>
      </c>
      <c r="T27">
        <v>1.6659999999999999E-3</v>
      </c>
      <c r="U27">
        <v>2.349E-3</v>
      </c>
      <c r="V27">
        <v>9.2999999999999997E-5</v>
      </c>
      <c r="W27">
        <v>1.0900000000000001E-4</v>
      </c>
      <c r="X27">
        <v>0.99999700000000002</v>
      </c>
      <c r="Y27">
        <v>1</v>
      </c>
      <c r="Z27">
        <v>0.99215900000000001</v>
      </c>
      <c r="AA27">
        <v>1</v>
      </c>
      <c r="AB27">
        <v>0.92826600000000004</v>
      </c>
      <c r="AC27">
        <v>0.99992300000000001</v>
      </c>
      <c r="AD27">
        <v>0.99999199999999999</v>
      </c>
      <c r="AE27">
        <v>0.99995900000000004</v>
      </c>
      <c r="AF27">
        <v>1</v>
      </c>
      <c r="AG27">
        <v>0.99963199999999997</v>
      </c>
      <c r="AH27">
        <v>1</v>
      </c>
      <c r="AI27">
        <v>0.99861599999999995</v>
      </c>
      <c r="AJ27">
        <v>0.74793500000000002</v>
      </c>
      <c r="AK27">
        <v>1</v>
      </c>
      <c r="AL27">
        <v>0.99959799999999999</v>
      </c>
      <c r="AM27">
        <v>0.96828499999999995</v>
      </c>
      <c r="AN27">
        <v>0.708866</v>
      </c>
      <c r="AO27">
        <v>0.99952600000000003</v>
      </c>
      <c r="AP27">
        <v>0.99999899999999997</v>
      </c>
      <c r="AQ27">
        <v>0.99999499999999997</v>
      </c>
      <c r="AR27">
        <v>0.99993299999999996</v>
      </c>
      <c r="AS27">
        <v>1</v>
      </c>
      <c r="AT27">
        <v>0.997695</v>
      </c>
      <c r="AU27">
        <v>1</v>
      </c>
      <c r="AV27">
        <v>0.99970400000000004</v>
      </c>
      <c r="AW27">
        <v>0.99576200000000004</v>
      </c>
      <c r="AX27">
        <v>0.99671699999999996</v>
      </c>
      <c r="AY27">
        <v>1</v>
      </c>
      <c r="AZ27">
        <v>0.88412599999999997</v>
      </c>
      <c r="BA27">
        <v>1</v>
      </c>
      <c r="BB27">
        <v>0.77319700000000002</v>
      </c>
      <c r="BC27">
        <v>1</v>
      </c>
      <c r="BD27">
        <v>0.47839100000000001</v>
      </c>
      <c r="BE27">
        <v>0.99998399999999998</v>
      </c>
      <c r="BF27">
        <v>1</v>
      </c>
      <c r="BG27">
        <v>1</v>
      </c>
      <c r="BH27">
        <v>0.99923899999999999</v>
      </c>
      <c r="BI27">
        <v>1</v>
      </c>
      <c r="BJ27">
        <v>1</v>
      </c>
      <c r="BK27">
        <v>0.99999899999999997</v>
      </c>
      <c r="BL27">
        <v>0.99999800000000005</v>
      </c>
      <c r="BM27">
        <v>1</v>
      </c>
      <c r="BN27">
        <v>0.98440499999999997</v>
      </c>
      <c r="BO27">
        <v>0.32819799999999999</v>
      </c>
      <c r="BP27">
        <v>1</v>
      </c>
      <c r="BQ27">
        <v>0.99999899999999997</v>
      </c>
      <c r="BR27">
        <v>0.99195100000000003</v>
      </c>
      <c r="BS27">
        <v>0.99298500000000001</v>
      </c>
      <c r="BT27">
        <v>1</v>
      </c>
      <c r="BU27">
        <v>0.75972799999999996</v>
      </c>
      <c r="BV27">
        <v>1</v>
      </c>
      <c r="BW27">
        <v>0.99936800000000003</v>
      </c>
      <c r="BX27">
        <v>0.99977700000000003</v>
      </c>
      <c r="BY27">
        <v>1</v>
      </c>
      <c r="BZ27">
        <v>0.99999099999999996</v>
      </c>
    </row>
    <row r="28" spans="1:78" x14ac:dyDescent="0.25">
      <c r="A28">
        <v>5.7899999999999998E-4</v>
      </c>
      <c r="B28">
        <v>1.23E-3</v>
      </c>
      <c r="C28">
        <v>2.1770000000000001E-3</v>
      </c>
      <c r="D28">
        <v>5.1120000000000002E-3</v>
      </c>
      <c r="E28">
        <v>2.3859000000000002E-2</v>
      </c>
      <c r="F28">
        <v>0</v>
      </c>
      <c r="G28">
        <v>1E-4</v>
      </c>
      <c r="H28">
        <v>3.7599999999999998E-4</v>
      </c>
      <c r="I28">
        <v>0.89399600000000001</v>
      </c>
      <c r="J28">
        <v>3.3700000000000001E-4</v>
      </c>
      <c r="K28">
        <v>0.93546200000000002</v>
      </c>
      <c r="L28">
        <v>1.2E-5</v>
      </c>
      <c r="M28">
        <v>6.9999999999999999E-6</v>
      </c>
      <c r="N28">
        <v>9.6000000000000002E-5</v>
      </c>
      <c r="O28">
        <v>5.0000000000000004E-6</v>
      </c>
      <c r="P28">
        <v>0.47802899999999998</v>
      </c>
      <c r="Q28">
        <v>0.99682599999999999</v>
      </c>
      <c r="R28">
        <v>0.102548</v>
      </c>
      <c r="S28">
        <v>9.9999999999999995E-7</v>
      </c>
      <c r="T28">
        <v>5.1089999999999998E-3</v>
      </c>
      <c r="U28">
        <v>9.8900000000000008E-4</v>
      </c>
      <c r="V28">
        <v>5.7000000000000003E-5</v>
      </c>
      <c r="W28">
        <v>2.4299999999999999E-3</v>
      </c>
      <c r="X28">
        <v>1</v>
      </c>
      <c r="Y28">
        <v>1</v>
      </c>
      <c r="Z28">
        <v>0.98656299999999997</v>
      </c>
      <c r="AA28">
        <v>1</v>
      </c>
      <c r="AB28">
        <v>0.87631999999999999</v>
      </c>
      <c r="AC28">
        <v>0.99999800000000005</v>
      </c>
      <c r="AD28">
        <v>1</v>
      </c>
      <c r="AE28">
        <v>1</v>
      </c>
      <c r="AF28">
        <v>1</v>
      </c>
      <c r="AG28">
        <v>0.99870899999999996</v>
      </c>
      <c r="AH28">
        <v>1</v>
      </c>
      <c r="AI28">
        <v>0.99934800000000001</v>
      </c>
      <c r="AJ28">
        <v>0.75055899999999998</v>
      </c>
      <c r="AK28">
        <v>1</v>
      </c>
      <c r="AL28">
        <v>0.99988100000000002</v>
      </c>
      <c r="AM28">
        <v>0.94291599999999998</v>
      </c>
      <c r="AN28">
        <v>0.75814700000000002</v>
      </c>
      <c r="AO28">
        <v>0.99960199999999999</v>
      </c>
      <c r="AP28">
        <v>0.99999899999999997</v>
      </c>
      <c r="AQ28">
        <v>0.999996</v>
      </c>
      <c r="AR28">
        <v>0.99992300000000001</v>
      </c>
      <c r="AS28">
        <v>0.99999800000000005</v>
      </c>
      <c r="AT28">
        <v>0.99506399999999995</v>
      </c>
      <c r="AU28">
        <v>1</v>
      </c>
      <c r="AV28">
        <v>0.99998600000000004</v>
      </c>
      <c r="AW28">
        <v>0.99820399999999998</v>
      </c>
      <c r="AX28">
        <v>0.99917999999999996</v>
      </c>
      <c r="AY28">
        <v>0.99996499999999999</v>
      </c>
      <c r="AZ28">
        <v>0.98869300000000004</v>
      </c>
      <c r="BA28">
        <v>1</v>
      </c>
      <c r="BB28">
        <v>0.841364</v>
      </c>
      <c r="BC28">
        <v>1</v>
      </c>
      <c r="BD28">
        <v>0.688249</v>
      </c>
      <c r="BE28">
        <v>0.99997899999999995</v>
      </c>
      <c r="BF28">
        <v>1</v>
      </c>
      <c r="BG28">
        <v>1</v>
      </c>
      <c r="BH28">
        <v>0.99998200000000004</v>
      </c>
      <c r="BI28">
        <v>1</v>
      </c>
      <c r="BJ28">
        <v>1</v>
      </c>
      <c r="BK28">
        <v>1</v>
      </c>
      <c r="BL28">
        <v>0.99996600000000002</v>
      </c>
      <c r="BM28">
        <v>0.99999899999999997</v>
      </c>
      <c r="BN28">
        <v>0.99706600000000001</v>
      </c>
      <c r="BO28">
        <v>0.92743299999999995</v>
      </c>
      <c r="BP28">
        <v>1</v>
      </c>
      <c r="BQ28">
        <v>0.99994899999999998</v>
      </c>
      <c r="BR28">
        <v>0.99959600000000004</v>
      </c>
      <c r="BS28">
        <v>0.99233300000000002</v>
      </c>
      <c r="BT28">
        <v>1</v>
      </c>
      <c r="BU28">
        <v>0.88269500000000001</v>
      </c>
      <c r="BV28">
        <v>1</v>
      </c>
      <c r="BW28">
        <v>1</v>
      </c>
      <c r="BX28">
        <v>0.99953000000000003</v>
      </c>
      <c r="BY28">
        <v>0.99997000000000003</v>
      </c>
      <c r="BZ28">
        <v>0.99995299999999998</v>
      </c>
    </row>
    <row r="29" spans="1:78" x14ac:dyDescent="0.25">
      <c r="A29">
        <v>2.1000000000000001E-4</v>
      </c>
      <c r="B29">
        <v>1.9999999999999999E-6</v>
      </c>
      <c r="C29">
        <v>1.0399999999999999E-3</v>
      </c>
      <c r="D29">
        <v>3.568E-3</v>
      </c>
      <c r="E29">
        <v>5.1617000000000003E-2</v>
      </c>
      <c r="F29">
        <v>0</v>
      </c>
      <c r="G29">
        <v>4.0000000000000003E-5</v>
      </c>
      <c r="H29">
        <v>2.6699999999999998E-4</v>
      </c>
      <c r="I29">
        <v>0.828152</v>
      </c>
      <c r="J29">
        <v>4.3800000000000002E-4</v>
      </c>
      <c r="K29">
        <v>0.82458900000000002</v>
      </c>
      <c r="L29">
        <v>0</v>
      </c>
      <c r="M29">
        <v>2.5000000000000001E-5</v>
      </c>
      <c r="N29">
        <v>1.26E-4</v>
      </c>
      <c r="O29">
        <v>5.0000000000000004E-6</v>
      </c>
      <c r="P29">
        <v>0.62026099999999995</v>
      </c>
      <c r="Q29">
        <v>0.96821800000000002</v>
      </c>
      <c r="R29">
        <v>0.57762400000000003</v>
      </c>
      <c r="S29">
        <v>9.9999999999999995E-7</v>
      </c>
      <c r="T29">
        <v>7.6639999999999998E-3</v>
      </c>
      <c r="U29">
        <v>1.1E-4</v>
      </c>
      <c r="V29">
        <v>2.5999999999999998E-5</v>
      </c>
      <c r="W29">
        <v>8.0999999999999996E-4</v>
      </c>
      <c r="X29">
        <v>1</v>
      </c>
      <c r="Y29">
        <v>0.99999899999999997</v>
      </c>
      <c r="Z29">
        <v>0.99979099999999999</v>
      </c>
      <c r="AA29">
        <v>1</v>
      </c>
      <c r="AB29">
        <v>0.84850400000000004</v>
      </c>
      <c r="AC29">
        <v>1</v>
      </c>
      <c r="AD29">
        <v>0.80911299999999997</v>
      </c>
      <c r="AE29">
        <v>1</v>
      </c>
      <c r="AF29">
        <v>1</v>
      </c>
      <c r="AG29">
        <v>0.99991699999999994</v>
      </c>
      <c r="AH29">
        <v>1</v>
      </c>
      <c r="AI29">
        <v>0.999668</v>
      </c>
      <c r="AJ29">
        <v>0.72629999999999995</v>
      </c>
      <c r="AK29">
        <v>1</v>
      </c>
      <c r="AL29">
        <v>0.99980000000000002</v>
      </c>
      <c r="AM29">
        <v>0.99641800000000003</v>
      </c>
      <c r="AN29">
        <v>0.99146299999999998</v>
      </c>
      <c r="AO29">
        <v>0.99973900000000004</v>
      </c>
      <c r="AP29">
        <v>1</v>
      </c>
      <c r="AQ29">
        <v>0.99999899999999997</v>
      </c>
      <c r="AR29">
        <v>0.99999700000000002</v>
      </c>
      <c r="AS29">
        <v>1</v>
      </c>
      <c r="AT29">
        <v>0.99634999999999996</v>
      </c>
      <c r="AU29">
        <v>1</v>
      </c>
      <c r="AV29">
        <v>0.99998799999999999</v>
      </c>
      <c r="AW29">
        <v>0.99904800000000005</v>
      </c>
      <c r="AX29">
        <v>0.99897199999999997</v>
      </c>
      <c r="AY29">
        <v>0.99144600000000005</v>
      </c>
      <c r="AZ29">
        <v>0.99104000000000003</v>
      </c>
      <c r="BA29">
        <v>1</v>
      </c>
      <c r="BB29">
        <v>0.83287699999999998</v>
      </c>
      <c r="BC29">
        <v>1</v>
      </c>
      <c r="BD29">
        <v>0.83646500000000001</v>
      </c>
      <c r="BE29">
        <v>0.99998799999999999</v>
      </c>
      <c r="BF29">
        <v>1</v>
      </c>
      <c r="BG29">
        <v>1</v>
      </c>
      <c r="BH29">
        <v>0.99992499999999995</v>
      </c>
      <c r="BI29">
        <v>1</v>
      </c>
      <c r="BJ29">
        <v>0.99831000000000003</v>
      </c>
      <c r="BK29">
        <v>1</v>
      </c>
      <c r="BL29">
        <v>0.99999199999999999</v>
      </c>
      <c r="BM29">
        <v>0.99999700000000002</v>
      </c>
      <c r="BN29">
        <v>0.99973999999999996</v>
      </c>
      <c r="BO29">
        <v>0.99952600000000003</v>
      </c>
      <c r="BP29">
        <v>1</v>
      </c>
      <c r="BQ29">
        <v>0.99999899999999997</v>
      </c>
      <c r="BR29">
        <v>0.998255</v>
      </c>
      <c r="BS29">
        <v>0.99760099999999996</v>
      </c>
      <c r="BT29">
        <v>0.99998500000000001</v>
      </c>
      <c r="BU29">
        <v>0.91547800000000001</v>
      </c>
      <c r="BV29">
        <v>1</v>
      </c>
      <c r="BW29">
        <v>1</v>
      </c>
      <c r="BX29">
        <v>0.99796700000000005</v>
      </c>
      <c r="BY29">
        <v>0.99994799999999995</v>
      </c>
      <c r="BZ29">
        <v>0.99998299999999996</v>
      </c>
    </row>
    <row r="30" spans="1:78" x14ac:dyDescent="0.25">
      <c r="A30">
        <v>1.76E-4</v>
      </c>
      <c r="B30">
        <v>3.0000000000000001E-6</v>
      </c>
      <c r="C30">
        <v>2.9999999999999997E-4</v>
      </c>
      <c r="D30">
        <v>1.2989000000000001E-2</v>
      </c>
      <c r="E30">
        <v>8.9230000000000004E-2</v>
      </c>
      <c r="F30">
        <v>0</v>
      </c>
      <c r="G30">
        <v>1.0000000000000001E-5</v>
      </c>
      <c r="H30">
        <v>7.5500000000000003E-4</v>
      </c>
      <c r="I30">
        <v>0.91892600000000002</v>
      </c>
      <c r="J30">
        <v>3.6999999999999999E-4</v>
      </c>
      <c r="K30">
        <v>0.34786</v>
      </c>
      <c r="L30">
        <v>1.9999999999999999E-6</v>
      </c>
      <c r="M30">
        <v>1.8200000000000001E-4</v>
      </c>
      <c r="N30">
        <v>1.2130000000000001E-3</v>
      </c>
      <c r="O30">
        <v>6.9999999999999999E-6</v>
      </c>
      <c r="P30">
        <v>2.1156999999999999E-2</v>
      </c>
      <c r="Q30">
        <v>0.98522600000000005</v>
      </c>
      <c r="R30">
        <v>0.29733900000000002</v>
      </c>
      <c r="S30">
        <v>5.0000000000000004E-6</v>
      </c>
      <c r="T30">
        <v>5.4671999999999998E-2</v>
      </c>
      <c r="U30">
        <v>2.1900000000000001E-4</v>
      </c>
      <c r="V30">
        <v>2.3E-5</v>
      </c>
      <c r="W30">
        <v>3.0600000000000001E-4</v>
      </c>
      <c r="X30">
        <v>1</v>
      </c>
      <c r="Y30">
        <v>0.99999899999999997</v>
      </c>
      <c r="Z30">
        <v>0.99985599999999997</v>
      </c>
      <c r="AA30">
        <v>1</v>
      </c>
      <c r="AB30">
        <v>0.98840499999999998</v>
      </c>
      <c r="AC30">
        <v>1</v>
      </c>
      <c r="AD30">
        <v>0.99999099999999996</v>
      </c>
      <c r="AE30">
        <v>1</v>
      </c>
      <c r="AF30">
        <v>1</v>
      </c>
      <c r="AG30">
        <v>0.998367</v>
      </c>
      <c r="AH30">
        <v>1</v>
      </c>
      <c r="AI30">
        <v>0.99902100000000005</v>
      </c>
      <c r="AJ30">
        <v>0.85502100000000003</v>
      </c>
      <c r="AK30">
        <v>1</v>
      </c>
      <c r="AL30">
        <v>0.99998299999999996</v>
      </c>
      <c r="AM30">
        <v>0.99977000000000005</v>
      </c>
      <c r="AN30">
        <v>0.983622</v>
      </c>
      <c r="AO30">
        <v>0.99997199999999997</v>
      </c>
      <c r="AP30">
        <v>1</v>
      </c>
      <c r="AQ30">
        <v>0.99999700000000002</v>
      </c>
      <c r="AR30">
        <v>0.99999800000000005</v>
      </c>
      <c r="AS30">
        <v>1</v>
      </c>
      <c r="AT30">
        <v>0.98989700000000003</v>
      </c>
      <c r="AU30">
        <v>1</v>
      </c>
      <c r="AV30">
        <v>0.99998100000000001</v>
      </c>
      <c r="AW30">
        <v>0.99985599999999997</v>
      </c>
      <c r="AX30">
        <v>0.99916400000000005</v>
      </c>
      <c r="AY30">
        <v>0.99999899999999997</v>
      </c>
      <c r="AZ30">
        <v>0.97022699999999995</v>
      </c>
      <c r="BA30">
        <v>1</v>
      </c>
      <c r="BB30">
        <v>4.0949999999999997E-3</v>
      </c>
      <c r="BC30">
        <v>1</v>
      </c>
      <c r="BD30">
        <v>0.852383</v>
      </c>
      <c r="BE30">
        <v>0.99999300000000002</v>
      </c>
      <c r="BF30">
        <v>1</v>
      </c>
      <c r="BG30">
        <v>1</v>
      </c>
      <c r="BH30">
        <v>0.99861</v>
      </c>
      <c r="BI30">
        <v>1</v>
      </c>
      <c r="BJ30">
        <v>0.997498</v>
      </c>
      <c r="BK30">
        <v>0.99999899999999997</v>
      </c>
      <c r="BL30">
        <v>0.99954600000000005</v>
      </c>
      <c r="BM30">
        <v>1</v>
      </c>
      <c r="BN30">
        <v>0.99986200000000003</v>
      </c>
      <c r="BO30">
        <v>0.99856500000000004</v>
      </c>
      <c r="BP30">
        <v>0.999996</v>
      </c>
      <c r="BQ30">
        <v>0.99999899999999997</v>
      </c>
      <c r="BR30">
        <v>0.98870499999999995</v>
      </c>
      <c r="BS30">
        <v>0.99888999999999994</v>
      </c>
      <c r="BT30">
        <v>1</v>
      </c>
      <c r="BU30">
        <v>0.99455099999999996</v>
      </c>
      <c r="BV30">
        <v>0.99999499999999997</v>
      </c>
      <c r="BW30">
        <v>1</v>
      </c>
      <c r="BX30">
        <v>0.99897499999999995</v>
      </c>
      <c r="BY30">
        <v>0.8518</v>
      </c>
      <c r="BZ30">
        <v>0.99999899999999997</v>
      </c>
    </row>
    <row r="31" spans="1:78" x14ac:dyDescent="0.25">
      <c r="A31">
        <v>1.7849999999999999E-3</v>
      </c>
      <c r="B31">
        <v>4.0000000000000003E-5</v>
      </c>
      <c r="C31">
        <v>1.4E-5</v>
      </c>
      <c r="D31">
        <v>4.1331E-2</v>
      </c>
      <c r="E31">
        <v>8.8113999999999998E-2</v>
      </c>
      <c r="F31">
        <v>0</v>
      </c>
      <c r="G31">
        <v>1.5E-5</v>
      </c>
      <c r="H31">
        <v>1.2750000000000001E-3</v>
      </c>
      <c r="I31">
        <v>0.95922700000000005</v>
      </c>
      <c r="J31">
        <v>6.8499999999999995E-4</v>
      </c>
      <c r="K31">
        <v>0.60195600000000005</v>
      </c>
      <c r="L31">
        <v>0</v>
      </c>
      <c r="M31">
        <v>3.3700000000000001E-4</v>
      </c>
      <c r="N31">
        <v>1.8000000000000001E-4</v>
      </c>
      <c r="O31">
        <v>1.2E-5</v>
      </c>
      <c r="P31">
        <v>6.4956E-2</v>
      </c>
      <c r="Q31">
        <v>0.91768899999999998</v>
      </c>
      <c r="R31">
        <v>0.22592200000000001</v>
      </c>
      <c r="S31">
        <v>1.7200000000000001E-4</v>
      </c>
      <c r="T31">
        <v>1.1858E-2</v>
      </c>
      <c r="U31">
        <v>3.9199999999999999E-4</v>
      </c>
      <c r="V31">
        <v>6.6000000000000005E-5</v>
      </c>
      <c r="W31">
        <v>1.224E-3</v>
      </c>
      <c r="X31">
        <v>1</v>
      </c>
      <c r="Y31">
        <v>0.99994099999999997</v>
      </c>
      <c r="Z31">
        <v>0.99978199999999995</v>
      </c>
      <c r="AA31">
        <v>1</v>
      </c>
      <c r="AB31">
        <v>0.98367199999999999</v>
      </c>
      <c r="AC31">
        <v>0.99999700000000002</v>
      </c>
      <c r="AD31">
        <v>0.99786300000000006</v>
      </c>
      <c r="AE31">
        <v>1</v>
      </c>
      <c r="AF31">
        <v>1</v>
      </c>
      <c r="AG31">
        <v>0.99952099999999999</v>
      </c>
      <c r="AH31">
        <v>1</v>
      </c>
      <c r="AI31">
        <v>0.99942900000000001</v>
      </c>
      <c r="AJ31">
        <v>0.87478100000000003</v>
      </c>
      <c r="AK31">
        <v>0.99999899999999997</v>
      </c>
      <c r="AL31">
        <v>0.99987700000000002</v>
      </c>
      <c r="AM31">
        <v>0.97591099999999997</v>
      </c>
      <c r="AN31">
        <v>0.94661399999999996</v>
      </c>
      <c r="AO31">
        <v>0.99953899999999996</v>
      </c>
      <c r="AP31">
        <v>1</v>
      </c>
      <c r="AQ31">
        <v>0.99993399999999999</v>
      </c>
      <c r="AR31">
        <v>0.99992599999999998</v>
      </c>
      <c r="AS31">
        <v>0.99999000000000005</v>
      </c>
      <c r="AT31">
        <v>0.99134900000000004</v>
      </c>
      <c r="AU31">
        <v>1</v>
      </c>
      <c r="AV31">
        <v>0.99994899999999998</v>
      </c>
      <c r="AW31">
        <v>0.99995699999999998</v>
      </c>
      <c r="AX31">
        <v>0.99927999999999995</v>
      </c>
      <c r="AY31">
        <v>0.99999899999999997</v>
      </c>
      <c r="AZ31">
        <v>0.96658299999999997</v>
      </c>
      <c r="BA31">
        <v>1</v>
      </c>
      <c r="BB31">
        <v>8.5609999999999992E-3</v>
      </c>
      <c r="BC31">
        <v>1</v>
      </c>
      <c r="BD31">
        <v>0.90041700000000002</v>
      </c>
      <c r="BE31">
        <v>0.99999499999999997</v>
      </c>
      <c r="BF31">
        <v>1</v>
      </c>
      <c r="BG31">
        <v>1</v>
      </c>
      <c r="BH31">
        <v>0.99991699999999994</v>
      </c>
      <c r="BI31">
        <v>1</v>
      </c>
      <c r="BJ31">
        <v>0.99378599999999995</v>
      </c>
      <c r="BK31">
        <v>1</v>
      </c>
      <c r="BL31">
        <v>0.99930300000000005</v>
      </c>
      <c r="BM31">
        <v>1</v>
      </c>
      <c r="BN31">
        <v>0.99998399999999998</v>
      </c>
      <c r="BO31">
        <v>0.96059399999999995</v>
      </c>
      <c r="BP31">
        <v>1</v>
      </c>
      <c r="BQ31">
        <v>1</v>
      </c>
      <c r="BR31">
        <v>0.98232799999999998</v>
      </c>
      <c r="BS31">
        <v>0.99595500000000003</v>
      </c>
      <c r="BT31">
        <v>1</v>
      </c>
      <c r="BU31">
        <v>0.95441500000000001</v>
      </c>
      <c r="BV31">
        <v>1</v>
      </c>
      <c r="BW31">
        <v>1</v>
      </c>
      <c r="BX31">
        <v>0.99995599999999996</v>
      </c>
      <c r="BY31">
        <v>0.98383399999999999</v>
      </c>
      <c r="BZ31">
        <v>1</v>
      </c>
    </row>
    <row r="32" spans="1:78" x14ac:dyDescent="0.25">
      <c r="A32">
        <v>5.3608000000000003E-2</v>
      </c>
      <c r="B32">
        <v>0.221776</v>
      </c>
      <c r="C32">
        <v>6.3999999999999997E-5</v>
      </c>
      <c r="D32">
        <v>0.29389700000000002</v>
      </c>
      <c r="E32">
        <v>0.780524</v>
      </c>
      <c r="F32">
        <v>0</v>
      </c>
      <c r="G32">
        <v>1.5999999999999999E-5</v>
      </c>
      <c r="H32">
        <v>7.6300000000000001E-4</v>
      </c>
      <c r="I32">
        <v>0.90751199999999999</v>
      </c>
      <c r="J32">
        <v>1.3300000000000001E-4</v>
      </c>
      <c r="K32">
        <v>5.1402999999999997E-2</v>
      </c>
      <c r="L32">
        <v>4.5000000000000003E-5</v>
      </c>
      <c r="M32">
        <v>1.5899999999999999E-4</v>
      </c>
      <c r="N32">
        <v>4.8000000000000001E-5</v>
      </c>
      <c r="O32">
        <v>1.5999999999999999E-5</v>
      </c>
      <c r="P32">
        <v>5.9535999999999999E-2</v>
      </c>
      <c r="Q32">
        <v>0.98551800000000001</v>
      </c>
      <c r="R32">
        <v>0.48283500000000001</v>
      </c>
      <c r="S32">
        <v>2.594E-3</v>
      </c>
      <c r="T32">
        <v>1.3680000000000001E-3</v>
      </c>
      <c r="U32">
        <v>2.4000000000000001E-4</v>
      </c>
      <c r="V32">
        <v>3.1000000000000001E-5</v>
      </c>
      <c r="W32">
        <v>0.18603500000000001</v>
      </c>
      <c r="X32">
        <v>1</v>
      </c>
      <c r="Y32">
        <v>0.999139</v>
      </c>
      <c r="Z32">
        <v>0.98505399999999999</v>
      </c>
      <c r="AA32">
        <v>1</v>
      </c>
      <c r="AB32">
        <v>0.99412</v>
      </c>
      <c r="AC32">
        <v>0.99802800000000003</v>
      </c>
      <c r="AD32">
        <v>0.83475999999999995</v>
      </c>
      <c r="AE32">
        <v>1</v>
      </c>
      <c r="AF32">
        <v>1</v>
      </c>
      <c r="AG32">
        <v>0.99956</v>
      </c>
      <c r="AH32">
        <v>1</v>
      </c>
      <c r="AI32">
        <v>0.99911300000000003</v>
      </c>
      <c r="AJ32">
        <v>0.99005399999999999</v>
      </c>
      <c r="AK32">
        <v>1</v>
      </c>
      <c r="AL32">
        <v>0.99989600000000001</v>
      </c>
      <c r="AM32">
        <v>0.96989599999999998</v>
      </c>
      <c r="AN32">
        <v>0.99524800000000002</v>
      </c>
      <c r="AO32">
        <v>0.99906099999999998</v>
      </c>
      <c r="AP32">
        <v>0.99999899999999997</v>
      </c>
      <c r="AQ32">
        <v>1</v>
      </c>
      <c r="AR32">
        <v>0.99999899999999997</v>
      </c>
      <c r="AS32">
        <v>0.99999800000000005</v>
      </c>
      <c r="AT32">
        <v>0.99849200000000005</v>
      </c>
      <c r="AU32">
        <v>0.99999899999999997</v>
      </c>
      <c r="AV32">
        <v>0.99994400000000006</v>
      </c>
      <c r="AW32">
        <v>0.99998399999999998</v>
      </c>
      <c r="AX32">
        <v>0.998699</v>
      </c>
      <c r="AY32">
        <v>0.99999400000000005</v>
      </c>
      <c r="AZ32">
        <v>0.975796</v>
      </c>
      <c r="BA32">
        <v>1</v>
      </c>
      <c r="BB32">
        <v>1.3798E-2</v>
      </c>
      <c r="BC32">
        <v>0.99999800000000005</v>
      </c>
      <c r="BD32">
        <v>0.643791</v>
      </c>
      <c r="BE32">
        <v>0.99970400000000004</v>
      </c>
      <c r="BF32">
        <v>1</v>
      </c>
      <c r="BG32">
        <v>1</v>
      </c>
      <c r="BH32">
        <v>0.99921499999999996</v>
      </c>
      <c r="BI32">
        <v>1</v>
      </c>
      <c r="BJ32">
        <v>0.98357399999999995</v>
      </c>
      <c r="BK32">
        <v>1</v>
      </c>
      <c r="BL32">
        <v>0.99939</v>
      </c>
      <c r="BM32">
        <v>1</v>
      </c>
      <c r="BN32">
        <v>0.98199199999999998</v>
      </c>
      <c r="BO32">
        <v>0.98514400000000002</v>
      </c>
      <c r="BP32">
        <v>1</v>
      </c>
      <c r="BQ32">
        <v>1</v>
      </c>
      <c r="BR32">
        <v>0.95289699999999999</v>
      </c>
      <c r="BS32">
        <v>0.99719899999999995</v>
      </c>
      <c r="BT32">
        <v>1</v>
      </c>
      <c r="BU32">
        <v>0.97490500000000002</v>
      </c>
      <c r="BV32">
        <v>0.99994300000000003</v>
      </c>
      <c r="BW32">
        <v>0.99999300000000002</v>
      </c>
      <c r="BX32">
        <v>0.99689300000000003</v>
      </c>
      <c r="BY32">
        <v>0.99675000000000002</v>
      </c>
      <c r="BZ32">
        <v>1</v>
      </c>
    </row>
    <row r="33" spans="1:78" x14ac:dyDescent="0.25">
      <c r="A33">
        <v>2.1427999999999999E-2</v>
      </c>
      <c r="B33">
        <v>0.204981</v>
      </c>
      <c r="C33">
        <v>4.3999999999999999E-5</v>
      </c>
      <c r="D33">
        <v>0.771783</v>
      </c>
      <c r="E33">
        <v>0.58678300000000005</v>
      </c>
      <c r="F33">
        <v>0</v>
      </c>
      <c r="G33">
        <v>1.2999999999999999E-5</v>
      </c>
      <c r="H33">
        <v>4.57E-4</v>
      </c>
      <c r="I33">
        <v>0.95911000000000002</v>
      </c>
      <c r="J33">
        <v>6.9999999999999999E-4</v>
      </c>
      <c r="K33">
        <v>0.62347799999999998</v>
      </c>
      <c r="L33">
        <v>2.019E-3</v>
      </c>
      <c r="M33">
        <v>4.4999999999999999E-4</v>
      </c>
      <c r="N33">
        <v>3.1000000000000001E-5</v>
      </c>
      <c r="O33">
        <v>1.11E-4</v>
      </c>
      <c r="P33">
        <v>0.57199</v>
      </c>
      <c r="Q33">
        <v>0.98327699999999996</v>
      </c>
      <c r="R33">
        <v>0.26529999999999998</v>
      </c>
      <c r="S33">
        <v>1.05E-4</v>
      </c>
      <c r="T33">
        <v>1.1739999999999999E-3</v>
      </c>
      <c r="U33">
        <v>3.86E-4</v>
      </c>
      <c r="V33">
        <v>1.7699999999999999E-4</v>
      </c>
      <c r="W33">
        <v>3.6967E-2</v>
      </c>
      <c r="X33">
        <v>0.99999899999999997</v>
      </c>
      <c r="Y33">
        <v>0.998861</v>
      </c>
      <c r="Z33">
        <v>0.99889099999999997</v>
      </c>
      <c r="AA33">
        <v>1</v>
      </c>
      <c r="AB33">
        <v>0.99936999999999998</v>
      </c>
      <c r="AC33">
        <v>0.97477100000000005</v>
      </c>
      <c r="AD33">
        <v>0.99999800000000005</v>
      </c>
      <c r="AE33">
        <v>1</v>
      </c>
      <c r="AF33">
        <v>1</v>
      </c>
      <c r="AG33">
        <v>0.99993699999999996</v>
      </c>
      <c r="AH33">
        <v>1</v>
      </c>
      <c r="AI33">
        <v>0.99965499999999996</v>
      </c>
      <c r="AJ33">
        <v>0.99042399999999997</v>
      </c>
      <c r="AK33">
        <v>1</v>
      </c>
      <c r="AL33">
        <v>1</v>
      </c>
      <c r="AM33">
        <v>0.99113899999999999</v>
      </c>
      <c r="AN33">
        <v>0.98606799999999994</v>
      </c>
      <c r="AO33">
        <v>0.99870000000000003</v>
      </c>
      <c r="AP33">
        <v>0.99999899999999997</v>
      </c>
      <c r="AQ33">
        <v>0.99999899999999997</v>
      </c>
      <c r="AR33">
        <v>1</v>
      </c>
      <c r="AS33">
        <v>1</v>
      </c>
      <c r="AT33">
        <v>0.99063100000000004</v>
      </c>
      <c r="AU33">
        <v>1</v>
      </c>
      <c r="AV33">
        <v>0.99994400000000006</v>
      </c>
      <c r="AW33">
        <v>0.99990100000000004</v>
      </c>
      <c r="AX33">
        <v>0.99902999999999997</v>
      </c>
      <c r="AY33">
        <v>0.99999499999999997</v>
      </c>
      <c r="AZ33">
        <v>0.97526900000000005</v>
      </c>
      <c r="BA33">
        <v>1</v>
      </c>
      <c r="BB33">
        <v>9.8549999999999992E-3</v>
      </c>
      <c r="BC33">
        <v>1</v>
      </c>
      <c r="BD33">
        <v>0.93540800000000002</v>
      </c>
      <c r="BE33">
        <v>0.96256699999999995</v>
      </c>
      <c r="BF33">
        <v>1</v>
      </c>
      <c r="BG33">
        <v>1</v>
      </c>
      <c r="BH33">
        <v>0.99985599999999997</v>
      </c>
      <c r="BI33">
        <v>0.99999899999999997</v>
      </c>
      <c r="BJ33">
        <v>0.99993600000000005</v>
      </c>
      <c r="BK33">
        <v>1</v>
      </c>
      <c r="BL33">
        <v>0.99963100000000005</v>
      </c>
      <c r="BM33">
        <v>1</v>
      </c>
      <c r="BN33">
        <v>0.99528799999999995</v>
      </c>
      <c r="BO33">
        <v>0.68267199999999995</v>
      </c>
      <c r="BP33">
        <v>1</v>
      </c>
      <c r="BQ33">
        <v>0.99999899999999997</v>
      </c>
      <c r="BR33">
        <v>0.98395299999999997</v>
      </c>
      <c r="BS33">
        <v>0.99983299999999997</v>
      </c>
      <c r="BT33">
        <v>1</v>
      </c>
      <c r="BU33">
        <v>0.99922299999999997</v>
      </c>
      <c r="BV33">
        <v>0.99996200000000002</v>
      </c>
      <c r="BW33">
        <v>0.99979700000000005</v>
      </c>
      <c r="BX33">
        <v>0.99862499999999998</v>
      </c>
      <c r="BY33">
        <v>0.99944100000000002</v>
      </c>
      <c r="BZ33">
        <v>1</v>
      </c>
    </row>
    <row r="34" spans="1:78" x14ac:dyDescent="0.25">
      <c r="A34">
        <v>4.2269999999999999E-3</v>
      </c>
      <c r="B34">
        <v>1.5459000000000001E-2</v>
      </c>
      <c r="C34">
        <v>2.81E-4</v>
      </c>
      <c r="D34">
        <v>0.84427099999999999</v>
      </c>
      <c r="E34">
        <v>1.103E-3</v>
      </c>
      <c r="F34">
        <v>0</v>
      </c>
      <c r="G34">
        <v>6.0000000000000002E-6</v>
      </c>
      <c r="H34">
        <v>2.9030000000000002E-3</v>
      </c>
      <c r="I34">
        <v>0.97897999999999996</v>
      </c>
      <c r="J34">
        <v>8.3600000000000005E-4</v>
      </c>
      <c r="K34">
        <v>1.7523E-2</v>
      </c>
      <c r="L34">
        <v>8.2999999999999998E-5</v>
      </c>
      <c r="M34">
        <v>4.3199999999999998E-4</v>
      </c>
      <c r="N34">
        <v>9.5000000000000005E-5</v>
      </c>
      <c r="O34">
        <v>3.1999999999999999E-5</v>
      </c>
      <c r="P34">
        <v>0.23499100000000001</v>
      </c>
      <c r="Q34">
        <v>0.97798399999999996</v>
      </c>
      <c r="R34">
        <v>1.9948E-2</v>
      </c>
      <c r="S34">
        <v>4.3000000000000002E-5</v>
      </c>
      <c r="T34">
        <v>7.9109999999999996E-3</v>
      </c>
      <c r="U34">
        <v>1.2300000000000001E-4</v>
      </c>
      <c r="V34">
        <v>1.0399999999999999E-4</v>
      </c>
      <c r="W34">
        <v>2.5249999999999999E-3</v>
      </c>
      <c r="X34">
        <v>0.99999199999999999</v>
      </c>
      <c r="Y34">
        <v>0.985286</v>
      </c>
      <c r="Z34">
        <v>0.99634800000000001</v>
      </c>
      <c r="AA34">
        <v>1</v>
      </c>
      <c r="AB34">
        <v>0.95890200000000003</v>
      </c>
      <c r="AC34">
        <v>0.998641</v>
      </c>
      <c r="AD34">
        <v>0.99999300000000002</v>
      </c>
      <c r="AE34">
        <v>1</v>
      </c>
      <c r="AF34">
        <v>1</v>
      </c>
      <c r="AG34">
        <v>0.99993699999999996</v>
      </c>
      <c r="AH34">
        <v>1</v>
      </c>
      <c r="AI34">
        <v>0.99844599999999994</v>
      </c>
      <c r="AJ34">
        <v>0.93901100000000004</v>
      </c>
      <c r="AK34">
        <v>1</v>
      </c>
      <c r="AL34">
        <v>1</v>
      </c>
      <c r="AM34">
        <v>0.96001300000000001</v>
      </c>
      <c r="AN34">
        <v>0.90018399999999998</v>
      </c>
      <c r="AO34">
        <v>0.99901799999999996</v>
      </c>
      <c r="AP34">
        <v>0.99995699999999998</v>
      </c>
      <c r="AQ34">
        <v>1</v>
      </c>
      <c r="AR34">
        <v>1</v>
      </c>
      <c r="AS34">
        <v>1</v>
      </c>
      <c r="AT34">
        <v>0.99294300000000002</v>
      </c>
      <c r="AU34">
        <v>0.999996</v>
      </c>
      <c r="AV34">
        <v>0.99998900000000002</v>
      </c>
      <c r="AW34">
        <v>0.99999300000000002</v>
      </c>
      <c r="AX34">
        <v>0.99893799999999999</v>
      </c>
      <c r="AY34">
        <v>0.99961500000000003</v>
      </c>
      <c r="AZ34">
        <v>0.97390500000000002</v>
      </c>
      <c r="BA34">
        <v>1</v>
      </c>
      <c r="BB34">
        <v>4.1079999999999997E-3</v>
      </c>
      <c r="BC34">
        <v>1</v>
      </c>
      <c r="BD34">
        <v>0.89703500000000003</v>
      </c>
      <c r="BE34">
        <v>0.99030899999999999</v>
      </c>
      <c r="BF34">
        <v>1</v>
      </c>
      <c r="BG34">
        <v>1</v>
      </c>
      <c r="BH34">
        <v>0.99960499999999997</v>
      </c>
      <c r="BI34">
        <v>0.99999899999999997</v>
      </c>
      <c r="BJ34">
        <v>0.99488100000000002</v>
      </c>
      <c r="BK34">
        <v>1</v>
      </c>
      <c r="BL34">
        <v>0.99973400000000001</v>
      </c>
      <c r="BM34">
        <v>1</v>
      </c>
      <c r="BN34">
        <v>0.98367899999999997</v>
      </c>
      <c r="BO34">
        <v>0.982325</v>
      </c>
      <c r="BP34">
        <v>1</v>
      </c>
      <c r="BQ34">
        <v>0.99998799999999999</v>
      </c>
      <c r="BR34">
        <v>0.97516599999999998</v>
      </c>
      <c r="BS34">
        <v>0.99994300000000003</v>
      </c>
      <c r="BT34">
        <v>1</v>
      </c>
      <c r="BU34">
        <v>0.97604100000000005</v>
      </c>
      <c r="BV34">
        <v>0.99995800000000001</v>
      </c>
      <c r="BW34">
        <v>0.99999300000000002</v>
      </c>
      <c r="BX34">
        <v>0.99978500000000003</v>
      </c>
      <c r="BY34">
        <v>0.99899000000000004</v>
      </c>
      <c r="BZ34">
        <v>1</v>
      </c>
    </row>
    <row r="35" spans="1:78" x14ac:dyDescent="0.25">
      <c r="A35">
        <v>3.0010999999999999E-2</v>
      </c>
      <c r="B35">
        <v>0.173318</v>
      </c>
      <c r="C35">
        <v>2.281E-3</v>
      </c>
      <c r="D35">
        <v>0.746089</v>
      </c>
      <c r="E35">
        <v>8.7999999999999998E-5</v>
      </c>
      <c r="F35">
        <v>0</v>
      </c>
      <c r="G35">
        <v>6.9999999999999999E-6</v>
      </c>
      <c r="H35">
        <v>5.535E-3</v>
      </c>
      <c r="I35">
        <v>0.97944299999999995</v>
      </c>
      <c r="J35">
        <v>6.8599999999999998E-4</v>
      </c>
      <c r="K35">
        <v>0.48496099999999998</v>
      </c>
      <c r="L35">
        <v>6.0999999999999999E-5</v>
      </c>
      <c r="M35">
        <v>1.1509999999999999E-3</v>
      </c>
      <c r="N35">
        <v>3.1999999999999999E-5</v>
      </c>
      <c r="O35">
        <v>5.0000000000000002E-5</v>
      </c>
      <c r="P35">
        <v>0.40552199999999999</v>
      </c>
      <c r="Q35">
        <v>0.99900599999999995</v>
      </c>
      <c r="R35">
        <v>2.0900000000000001E-4</v>
      </c>
      <c r="S35">
        <v>6.8180000000000003E-3</v>
      </c>
      <c r="T35">
        <v>2.4865000000000002E-2</v>
      </c>
      <c r="U35">
        <v>2.6200000000000003E-4</v>
      </c>
      <c r="V35">
        <v>6.4999999999999994E-5</v>
      </c>
      <c r="W35">
        <v>1.3270000000000001E-3</v>
      </c>
      <c r="X35">
        <v>0.99999800000000005</v>
      </c>
      <c r="Y35">
        <v>0.97604800000000003</v>
      </c>
      <c r="Z35">
        <v>0.975962</v>
      </c>
      <c r="AA35">
        <v>1</v>
      </c>
      <c r="AB35">
        <v>0.99319299999999999</v>
      </c>
      <c r="AC35">
        <v>0.99947900000000001</v>
      </c>
      <c r="AD35">
        <v>1</v>
      </c>
      <c r="AE35">
        <v>1</v>
      </c>
      <c r="AF35">
        <v>1</v>
      </c>
      <c r="AG35">
        <v>0.99964600000000003</v>
      </c>
      <c r="AH35">
        <v>1</v>
      </c>
      <c r="AI35">
        <v>0.99899899999999997</v>
      </c>
      <c r="AJ35">
        <v>0.70342199999999999</v>
      </c>
      <c r="AK35">
        <v>1</v>
      </c>
      <c r="AL35">
        <v>1</v>
      </c>
      <c r="AM35">
        <v>0.98834699999999998</v>
      </c>
      <c r="AN35">
        <v>0.98745700000000003</v>
      </c>
      <c r="AO35">
        <v>0.999502</v>
      </c>
      <c r="AP35">
        <v>0.99999000000000005</v>
      </c>
      <c r="AQ35">
        <v>0.99999300000000002</v>
      </c>
      <c r="AR35">
        <v>1</v>
      </c>
      <c r="AS35">
        <v>1</v>
      </c>
      <c r="AT35">
        <v>0.998247</v>
      </c>
      <c r="AU35">
        <v>0.99999700000000002</v>
      </c>
      <c r="AV35">
        <v>0.99999800000000005</v>
      </c>
      <c r="AW35">
        <v>0.99978</v>
      </c>
      <c r="AX35">
        <v>0.99967300000000003</v>
      </c>
      <c r="AY35">
        <v>0.99998900000000002</v>
      </c>
      <c r="AZ35">
        <v>0.67671099999999995</v>
      </c>
      <c r="BA35">
        <v>1</v>
      </c>
      <c r="BB35">
        <v>6.5920999999999993E-2</v>
      </c>
      <c r="BC35">
        <v>1</v>
      </c>
      <c r="BD35">
        <v>0.99994300000000003</v>
      </c>
      <c r="BE35">
        <v>0.98992599999999997</v>
      </c>
      <c r="BF35">
        <v>1</v>
      </c>
      <c r="BG35">
        <v>1</v>
      </c>
      <c r="BH35">
        <v>0.99856599999999995</v>
      </c>
      <c r="BI35">
        <v>0.99999700000000002</v>
      </c>
      <c r="BJ35">
        <v>1</v>
      </c>
      <c r="BK35">
        <v>1</v>
      </c>
      <c r="BL35">
        <v>0.99979799999999996</v>
      </c>
      <c r="BM35">
        <v>1</v>
      </c>
      <c r="BN35">
        <v>0.998359</v>
      </c>
      <c r="BO35">
        <v>0.96696800000000005</v>
      </c>
      <c r="BP35">
        <v>1</v>
      </c>
      <c r="BQ35">
        <v>0.99992700000000001</v>
      </c>
      <c r="BR35">
        <v>0.99015299999999995</v>
      </c>
      <c r="BS35">
        <v>0.96316500000000005</v>
      </c>
      <c r="BT35">
        <v>0.99999899999999997</v>
      </c>
      <c r="BU35">
        <v>0.98772400000000005</v>
      </c>
      <c r="BV35">
        <v>0.99689000000000005</v>
      </c>
      <c r="BW35">
        <v>0.999996</v>
      </c>
      <c r="BX35">
        <v>0.99992899999999996</v>
      </c>
      <c r="BY35">
        <v>0.99999800000000005</v>
      </c>
      <c r="BZ35">
        <v>1</v>
      </c>
    </row>
    <row r="36" spans="1:78" x14ac:dyDescent="0.25">
      <c r="A36">
        <v>5.6090000000000003E-3</v>
      </c>
      <c r="B36">
        <v>1.8467000000000001E-2</v>
      </c>
      <c r="C36">
        <v>8.8868000000000003E-2</v>
      </c>
      <c r="D36">
        <v>0.78196500000000002</v>
      </c>
      <c r="E36">
        <v>9.7499999999999996E-4</v>
      </c>
      <c r="F36">
        <v>0</v>
      </c>
      <c r="G36">
        <v>1.4E-5</v>
      </c>
      <c r="H36">
        <v>4.3614E-2</v>
      </c>
      <c r="I36">
        <v>0.95281700000000003</v>
      </c>
      <c r="J36">
        <v>3.7800000000000003E-4</v>
      </c>
      <c r="K36">
        <v>0.75661199999999995</v>
      </c>
      <c r="L36">
        <v>3.0000000000000001E-5</v>
      </c>
      <c r="M36">
        <v>1.1400000000000001E-4</v>
      </c>
      <c r="N36">
        <v>9.9999999999999995E-7</v>
      </c>
      <c r="O36">
        <v>1.2E-5</v>
      </c>
      <c r="P36">
        <v>0.85676799999999997</v>
      </c>
      <c r="Q36">
        <v>0.97981399999999996</v>
      </c>
      <c r="R36">
        <v>1.0000000000000001E-5</v>
      </c>
      <c r="S36">
        <v>9.9999999999999995E-7</v>
      </c>
      <c r="T36">
        <v>1.4272999999999999E-2</v>
      </c>
      <c r="U36">
        <v>1.03E-4</v>
      </c>
      <c r="V36">
        <v>1.8599999999999999E-4</v>
      </c>
      <c r="W36">
        <v>5.2099999999999998E-4</v>
      </c>
      <c r="X36">
        <v>0.99995299999999998</v>
      </c>
      <c r="Y36">
        <v>0.99995900000000004</v>
      </c>
      <c r="Z36">
        <v>0.94778099999999998</v>
      </c>
      <c r="AA36">
        <v>0.99999899999999997</v>
      </c>
      <c r="AB36">
        <v>0.96771600000000002</v>
      </c>
      <c r="AC36">
        <v>0.99987800000000004</v>
      </c>
      <c r="AD36">
        <v>0.99999800000000005</v>
      </c>
      <c r="AE36">
        <v>1</v>
      </c>
      <c r="AF36">
        <v>1</v>
      </c>
      <c r="AG36">
        <v>0.99984499999999998</v>
      </c>
      <c r="AH36">
        <v>1</v>
      </c>
      <c r="AI36">
        <v>0.99814800000000004</v>
      </c>
      <c r="AJ36">
        <v>0.76134999999999997</v>
      </c>
      <c r="AK36">
        <v>1</v>
      </c>
      <c r="AL36">
        <v>1</v>
      </c>
      <c r="AM36">
        <v>0.99667499999999998</v>
      </c>
      <c r="AN36">
        <v>0.88444299999999998</v>
      </c>
      <c r="AO36">
        <v>0.99821499999999996</v>
      </c>
      <c r="AP36">
        <v>1</v>
      </c>
      <c r="AQ36">
        <v>0.99999700000000002</v>
      </c>
      <c r="AR36">
        <v>1</v>
      </c>
      <c r="AS36">
        <v>1</v>
      </c>
      <c r="AT36">
        <v>0.99902000000000002</v>
      </c>
      <c r="AU36">
        <v>0.99999499999999997</v>
      </c>
      <c r="AV36">
        <v>0.99994300000000003</v>
      </c>
      <c r="AW36">
        <v>0.999282</v>
      </c>
      <c r="AX36">
        <v>0.999857</v>
      </c>
      <c r="AY36">
        <v>0.99964399999999998</v>
      </c>
      <c r="AZ36">
        <v>0.55189100000000002</v>
      </c>
      <c r="BA36">
        <v>1</v>
      </c>
      <c r="BB36">
        <v>0.64159699999999997</v>
      </c>
      <c r="BC36">
        <v>1</v>
      </c>
      <c r="BD36">
        <v>1</v>
      </c>
      <c r="BE36">
        <v>0.99834900000000004</v>
      </c>
      <c r="BF36">
        <v>1</v>
      </c>
      <c r="BG36">
        <v>1</v>
      </c>
      <c r="BH36">
        <v>0.99879600000000002</v>
      </c>
      <c r="BI36">
        <v>1</v>
      </c>
      <c r="BJ36">
        <v>1</v>
      </c>
      <c r="BK36">
        <v>1</v>
      </c>
      <c r="BL36">
        <v>0.99998399999999998</v>
      </c>
      <c r="BM36">
        <v>1</v>
      </c>
      <c r="BN36">
        <v>0.99995199999999995</v>
      </c>
      <c r="BO36">
        <v>1.6770000000000001E-3</v>
      </c>
      <c r="BP36">
        <v>1</v>
      </c>
      <c r="BQ36">
        <v>0.99988200000000005</v>
      </c>
      <c r="BR36">
        <v>0.99043599999999998</v>
      </c>
      <c r="BS36">
        <v>0.94826500000000002</v>
      </c>
      <c r="BT36">
        <v>0.99999000000000005</v>
      </c>
      <c r="BU36">
        <v>0.99845200000000001</v>
      </c>
      <c r="BV36">
        <v>0.99996700000000005</v>
      </c>
      <c r="BW36">
        <v>0.99999099999999996</v>
      </c>
      <c r="BX36">
        <v>0.99935300000000005</v>
      </c>
      <c r="BY36">
        <v>0.99999899999999997</v>
      </c>
      <c r="BZ36">
        <v>0.99999899999999997</v>
      </c>
    </row>
    <row r="37" spans="1:78" x14ac:dyDescent="0.25">
      <c r="A37">
        <v>2.137E-3</v>
      </c>
      <c r="B37">
        <v>1.3852E-2</v>
      </c>
      <c r="C37">
        <v>3.5486999999999998E-2</v>
      </c>
      <c r="D37">
        <v>0.90932100000000005</v>
      </c>
      <c r="E37">
        <v>4.4689999999999999E-3</v>
      </c>
      <c r="F37">
        <v>0</v>
      </c>
      <c r="G37">
        <v>6.9999999999999999E-6</v>
      </c>
      <c r="H37">
        <v>0.21276400000000001</v>
      </c>
      <c r="I37">
        <v>0.89244400000000002</v>
      </c>
      <c r="J37">
        <v>5.0699999999999996E-4</v>
      </c>
      <c r="K37">
        <v>6.3964999999999994E-2</v>
      </c>
      <c r="L37">
        <v>1.2E-5</v>
      </c>
      <c r="M37">
        <v>8.8999999999999995E-5</v>
      </c>
      <c r="N37">
        <v>1.0000000000000001E-5</v>
      </c>
      <c r="O37">
        <v>9.0000000000000002E-6</v>
      </c>
      <c r="P37">
        <v>0.69201199999999996</v>
      </c>
      <c r="Q37">
        <v>0.53812800000000005</v>
      </c>
      <c r="R37">
        <v>1.2999999999999999E-5</v>
      </c>
      <c r="S37">
        <v>1.4159E-2</v>
      </c>
      <c r="T37">
        <v>3.9468999999999997E-2</v>
      </c>
      <c r="U37">
        <v>7.3999999999999996E-5</v>
      </c>
      <c r="V37">
        <v>2.04E-4</v>
      </c>
      <c r="W37">
        <v>5.6999999999999998E-4</v>
      </c>
      <c r="X37">
        <v>0.99995000000000001</v>
      </c>
      <c r="Y37">
        <v>0.99880999999999998</v>
      </c>
      <c r="Z37">
        <v>0.88370700000000002</v>
      </c>
      <c r="AA37">
        <v>1</v>
      </c>
      <c r="AB37">
        <v>0.97613000000000005</v>
      </c>
      <c r="AC37">
        <v>0.99995400000000001</v>
      </c>
      <c r="AD37">
        <v>1</v>
      </c>
      <c r="AE37">
        <v>1</v>
      </c>
      <c r="AF37">
        <v>1</v>
      </c>
      <c r="AG37">
        <v>0.999803</v>
      </c>
      <c r="AH37">
        <v>1</v>
      </c>
      <c r="AI37">
        <v>0.99626999999999999</v>
      </c>
      <c r="AJ37">
        <v>0.90467600000000004</v>
      </c>
      <c r="AK37">
        <v>1</v>
      </c>
      <c r="AL37">
        <v>1</v>
      </c>
      <c r="AM37">
        <v>0.998865</v>
      </c>
      <c r="AN37">
        <v>0.99248400000000003</v>
      </c>
      <c r="AO37">
        <v>0.99754799999999999</v>
      </c>
      <c r="AP37">
        <v>0.99999899999999997</v>
      </c>
      <c r="AQ37">
        <v>0.99999800000000005</v>
      </c>
      <c r="AR37">
        <v>1</v>
      </c>
      <c r="AS37">
        <v>1</v>
      </c>
      <c r="AT37">
        <v>0.99840200000000001</v>
      </c>
      <c r="AU37">
        <v>0.99999800000000005</v>
      </c>
      <c r="AV37">
        <v>0.99583200000000005</v>
      </c>
      <c r="AW37">
        <v>0.999834</v>
      </c>
      <c r="AX37">
        <v>0.99978900000000004</v>
      </c>
      <c r="AY37">
        <v>0.99959399999999998</v>
      </c>
      <c r="AZ37">
        <v>0.38514100000000001</v>
      </c>
      <c r="BA37">
        <v>1</v>
      </c>
      <c r="BB37">
        <v>0.13365199999999999</v>
      </c>
      <c r="BC37">
        <v>1</v>
      </c>
      <c r="BD37">
        <v>0.998861</v>
      </c>
      <c r="BE37">
        <v>0.99475400000000003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0.99998299999999996</v>
      </c>
      <c r="BM37">
        <v>1</v>
      </c>
      <c r="BN37">
        <v>0.99999199999999999</v>
      </c>
      <c r="BO37">
        <v>2.7300000000000002E-4</v>
      </c>
      <c r="BP37">
        <v>1</v>
      </c>
      <c r="BQ37">
        <v>0.99997800000000003</v>
      </c>
      <c r="BR37">
        <v>0.97911300000000001</v>
      </c>
      <c r="BS37">
        <v>1</v>
      </c>
      <c r="BT37">
        <v>0.99999899999999997</v>
      </c>
      <c r="BU37">
        <v>0.99921899999999997</v>
      </c>
      <c r="BV37">
        <v>0.99999000000000005</v>
      </c>
      <c r="BW37">
        <v>1</v>
      </c>
      <c r="BX37">
        <v>0.98530799999999996</v>
      </c>
      <c r="BY37">
        <v>0.999996</v>
      </c>
      <c r="BZ37">
        <v>0.99999899999999997</v>
      </c>
    </row>
    <row r="38" spans="1:78" x14ac:dyDescent="0.25">
      <c r="A38">
        <v>5.3349000000000001E-2</v>
      </c>
      <c r="B38">
        <v>0.20342199999999999</v>
      </c>
      <c r="C38">
        <v>2.4390999999999999E-2</v>
      </c>
      <c r="D38">
        <v>0.82491899999999996</v>
      </c>
      <c r="E38">
        <v>5.7899999999999998E-4</v>
      </c>
      <c r="F38">
        <v>0</v>
      </c>
      <c r="G38">
        <v>3.8000000000000002E-5</v>
      </c>
      <c r="H38">
        <v>1.3244000000000001E-2</v>
      </c>
      <c r="I38">
        <v>4.5335E-2</v>
      </c>
      <c r="J38">
        <v>1.0970000000000001E-3</v>
      </c>
      <c r="K38">
        <v>2.9559999999999999E-2</v>
      </c>
      <c r="L38">
        <v>5.0000000000000004E-6</v>
      </c>
      <c r="M38">
        <v>1E-4</v>
      </c>
      <c r="N38">
        <v>2.3E-5</v>
      </c>
      <c r="O38">
        <v>1.5999999999999999E-5</v>
      </c>
      <c r="P38">
        <v>0.877193</v>
      </c>
      <c r="Q38">
        <v>0.966584</v>
      </c>
      <c r="R38">
        <v>1.5E-5</v>
      </c>
      <c r="S38">
        <v>0.98487100000000005</v>
      </c>
      <c r="T38">
        <v>3.4099999999999998E-3</v>
      </c>
      <c r="U38">
        <v>8.0000000000000007E-5</v>
      </c>
      <c r="V38">
        <v>2.7900000000000001E-4</v>
      </c>
      <c r="W38">
        <v>1.8879999999999999E-3</v>
      </c>
      <c r="X38">
        <v>0.99998600000000004</v>
      </c>
      <c r="Y38">
        <v>0.91413500000000003</v>
      </c>
      <c r="Z38">
        <v>0.93081599999999998</v>
      </c>
      <c r="AA38">
        <v>1</v>
      </c>
      <c r="AB38">
        <v>0.99242799999999998</v>
      </c>
      <c r="AC38">
        <v>0.99994300000000003</v>
      </c>
      <c r="AD38">
        <v>1</v>
      </c>
      <c r="AE38">
        <v>0.99983599999999995</v>
      </c>
      <c r="AF38">
        <v>1</v>
      </c>
      <c r="AG38">
        <v>0.99987099999999995</v>
      </c>
      <c r="AH38">
        <v>0.999996</v>
      </c>
      <c r="AI38">
        <v>0.99737200000000004</v>
      </c>
      <c r="AJ38">
        <v>0.75298900000000002</v>
      </c>
      <c r="AK38">
        <v>1</v>
      </c>
      <c r="AL38">
        <v>1</v>
      </c>
      <c r="AM38">
        <v>0.98672000000000004</v>
      </c>
      <c r="AN38">
        <v>0.84590100000000001</v>
      </c>
      <c r="AO38">
        <v>0.99666399999999999</v>
      </c>
      <c r="AP38">
        <v>1</v>
      </c>
      <c r="AQ38">
        <v>0.999996</v>
      </c>
      <c r="AR38">
        <v>1</v>
      </c>
      <c r="AS38">
        <v>1</v>
      </c>
      <c r="AT38">
        <v>0.99647300000000005</v>
      </c>
      <c r="AU38">
        <v>0.99996300000000005</v>
      </c>
      <c r="AV38">
        <v>0.997228</v>
      </c>
      <c r="AW38">
        <v>0.99982400000000005</v>
      </c>
      <c r="AX38">
        <v>0.99984600000000001</v>
      </c>
      <c r="AY38">
        <v>0.99992400000000004</v>
      </c>
      <c r="AZ38">
        <v>0.59322200000000003</v>
      </c>
      <c r="BA38">
        <v>1</v>
      </c>
      <c r="BB38">
        <v>0.11418399999999999</v>
      </c>
      <c r="BC38">
        <v>1</v>
      </c>
      <c r="BD38">
        <v>0.99190699999999998</v>
      </c>
      <c r="BE38">
        <v>0.98848000000000003</v>
      </c>
      <c r="BF38">
        <v>1</v>
      </c>
      <c r="BG38">
        <v>1</v>
      </c>
      <c r="BH38">
        <v>1</v>
      </c>
      <c r="BI38">
        <v>0.99999800000000005</v>
      </c>
      <c r="BJ38">
        <v>1</v>
      </c>
      <c r="BK38">
        <v>1</v>
      </c>
      <c r="BL38">
        <v>1</v>
      </c>
      <c r="BM38">
        <v>1</v>
      </c>
      <c r="BN38">
        <v>0.99936499999999995</v>
      </c>
      <c r="BO38">
        <v>1.4688E-2</v>
      </c>
      <c r="BP38">
        <v>0.98911300000000002</v>
      </c>
      <c r="BQ38">
        <v>0.99991399999999997</v>
      </c>
      <c r="BR38">
        <v>0.99390599999999996</v>
      </c>
      <c r="BS38">
        <v>1</v>
      </c>
      <c r="BT38">
        <v>0.999996</v>
      </c>
      <c r="BU38">
        <v>0.99746900000000005</v>
      </c>
      <c r="BV38">
        <v>0.99646299999999999</v>
      </c>
      <c r="BW38">
        <v>1</v>
      </c>
      <c r="BX38">
        <v>0.99752300000000005</v>
      </c>
      <c r="BY38">
        <v>0.99999899999999997</v>
      </c>
      <c r="BZ38">
        <v>1</v>
      </c>
    </row>
    <row r="39" spans="1:78" x14ac:dyDescent="0.25">
      <c r="A39">
        <v>3.6999999999999998E-5</v>
      </c>
      <c r="B39">
        <v>0.46354299999999998</v>
      </c>
      <c r="C39">
        <v>7.1400000000000001E-4</v>
      </c>
      <c r="D39">
        <v>0.81392900000000001</v>
      </c>
      <c r="E39">
        <v>2.8219999999999999E-3</v>
      </c>
      <c r="F39">
        <v>0</v>
      </c>
      <c r="G39">
        <v>1.1E-5</v>
      </c>
      <c r="H39">
        <v>1.3153E-2</v>
      </c>
      <c r="I39">
        <v>1.9092000000000001E-2</v>
      </c>
      <c r="J39">
        <v>2.9E-4</v>
      </c>
      <c r="K39">
        <v>3.1419999999999997E-2</v>
      </c>
      <c r="L39">
        <v>1.9999999999999999E-6</v>
      </c>
      <c r="M39">
        <v>6.0999999999999999E-5</v>
      </c>
      <c r="N39">
        <v>1.5E-5</v>
      </c>
      <c r="O39">
        <v>9.0000000000000002E-6</v>
      </c>
      <c r="P39">
        <v>0.726661</v>
      </c>
      <c r="Q39">
        <v>0.986792</v>
      </c>
      <c r="R39">
        <v>6.9999999999999999E-6</v>
      </c>
      <c r="S39">
        <v>0.975302</v>
      </c>
      <c r="T39">
        <v>1.393E-2</v>
      </c>
      <c r="U39">
        <v>1.07E-4</v>
      </c>
      <c r="V39">
        <v>9.6000000000000002E-5</v>
      </c>
      <c r="W39">
        <v>8.2200000000000003E-4</v>
      </c>
      <c r="X39">
        <v>1</v>
      </c>
      <c r="Y39">
        <v>0.99703600000000003</v>
      </c>
      <c r="Z39">
        <v>0.99995500000000004</v>
      </c>
      <c r="AA39">
        <v>1</v>
      </c>
      <c r="AB39">
        <v>0.78073199999999998</v>
      </c>
      <c r="AC39">
        <v>0.99996499999999999</v>
      </c>
      <c r="AD39">
        <v>1</v>
      </c>
      <c r="AE39">
        <v>1</v>
      </c>
      <c r="AF39">
        <v>1</v>
      </c>
      <c r="AG39">
        <v>0.99999300000000002</v>
      </c>
      <c r="AH39">
        <v>0.99997400000000003</v>
      </c>
      <c r="AI39">
        <v>0.99998299999999996</v>
      </c>
      <c r="AJ39">
        <v>0.69967199999999996</v>
      </c>
      <c r="AK39">
        <v>1</v>
      </c>
      <c r="AL39">
        <v>1</v>
      </c>
      <c r="AM39">
        <v>0.99980899999999995</v>
      </c>
      <c r="AN39">
        <v>0.897729</v>
      </c>
      <c r="AO39">
        <v>0.99374399999999996</v>
      </c>
      <c r="AP39">
        <v>0.99995999999999996</v>
      </c>
      <c r="AQ39">
        <v>0.99999700000000002</v>
      </c>
      <c r="AR39">
        <v>1</v>
      </c>
      <c r="AS39">
        <v>1</v>
      </c>
      <c r="AT39">
        <v>0.99950099999999997</v>
      </c>
      <c r="AU39">
        <v>0.99998600000000004</v>
      </c>
      <c r="AV39">
        <v>0.99889300000000003</v>
      </c>
      <c r="AW39">
        <v>0.99413200000000002</v>
      </c>
      <c r="AX39">
        <v>0.99927299999999997</v>
      </c>
      <c r="AY39">
        <v>0.99254200000000004</v>
      </c>
      <c r="AZ39">
        <v>0.84422799999999998</v>
      </c>
      <c r="BA39">
        <v>1</v>
      </c>
      <c r="BB39">
        <v>0.91325299999999998</v>
      </c>
      <c r="BC39">
        <v>1</v>
      </c>
      <c r="BD39">
        <v>0.99820900000000001</v>
      </c>
      <c r="BE39">
        <v>0.97692800000000002</v>
      </c>
      <c r="BF39">
        <v>1</v>
      </c>
      <c r="BG39">
        <v>1</v>
      </c>
      <c r="BH39">
        <v>1</v>
      </c>
      <c r="BI39">
        <v>0.99999800000000005</v>
      </c>
      <c r="BJ39">
        <v>0.99999700000000002</v>
      </c>
      <c r="BK39">
        <v>1</v>
      </c>
      <c r="BL39">
        <v>1</v>
      </c>
      <c r="BM39">
        <v>0.99999499999999997</v>
      </c>
      <c r="BN39">
        <v>0.99978</v>
      </c>
      <c r="BO39">
        <v>1.6223000000000001E-2</v>
      </c>
      <c r="BP39">
        <v>0.99999800000000005</v>
      </c>
      <c r="BQ39">
        <v>0.99995800000000001</v>
      </c>
      <c r="BR39">
        <v>0.98991300000000004</v>
      </c>
      <c r="BS39">
        <v>1</v>
      </c>
      <c r="BT39">
        <v>0.99800699999999998</v>
      </c>
      <c r="BU39">
        <v>1</v>
      </c>
      <c r="BV39">
        <v>0.99751000000000001</v>
      </c>
      <c r="BW39">
        <v>1</v>
      </c>
      <c r="BX39">
        <v>0.97660599999999997</v>
      </c>
      <c r="BY39">
        <v>0.99999800000000005</v>
      </c>
      <c r="BZ39">
        <v>0.99999800000000005</v>
      </c>
    </row>
    <row r="40" spans="1:78" x14ac:dyDescent="0.25">
      <c r="A40">
        <v>1.2999999999999999E-5</v>
      </c>
      <c r="B40">
        <v>4.5510000000000004E-3</v>
      </c>
      <c r="C40">
        <v>4.3999999999999999E-5</v>
      </c>
      <c r="D40">
        <v>0.724132</v>
      </c>
      <c r="E40">
        <v>4.8999999999999998E-5</v>
      </c>
      <c r="F40">
        <v>0</v>
      </c>
      <c r="G40">
        <v>6.9999999999999999E-6</v>
      </c>
      <c r="H40">
        <v>8.9700000000000002E-2</v>
      </c>
      <c r="I40">
        <v>9.4999999999999998E-3</v>
      </c>
      <c r="J40">
        <v>4.7399999999999997E-4</v>
      </c>
      <c r="K40">
        <v>0.46764299999999998</v>
      </c>
      <c r="L40">
        <v>1.2999999999999999E-5</v>
      </c>
      <c r="M40">
        <v>1.16E-4</v>
      </c>
      <c r="N40">
        <v>3.9999999999999998E-6</v>
      </c>
      <c r="O40">
        <v>9.0000000000000002E-6</v>
      </c>
      <c r="P40">
        <v>0.79330999999999996</v>
      </c>
      <c r="Q40">
        <v>0.89258499999999996</v>
      </c>
      <c r="R40">
        <v>3.1000000000000001E-5</v>
      </c>
      <c r="S40">
        <v>0.94189999999999996</v>
      </c>
      <c r="T40">
        <v>4.2430000000000002E-3</v>
      </c>
      <c r="U40">
        <v>5.7899999999999998E-4</v>
      </c>
      <c r="V40">
        <v>1.5899999999999999E-4</v>
      </c>
      <c r="W40">
        <v>7.4219999999999998E-3</v>
      </c>
      <c r="X40">
        <v>1</v>
      </c>
      <c r="Y40">
        <v>0.99995199999999995</v>
      </c>
      <c r="Z40">
        <v>0.999977</v>
      </c>
      <c r="AA40">
        <v>1</v>
      </c>
      <c r="AB40">
        <v>0.99230600000000002</v>
      </c>
      <c r="AC40">
        <v>0.99997899999999995</v>
      </c>
      <c r="AD40">
        <v>1</v>
      </c>
      <c r="AE40">
        <v>1</v>
      </c>
      <c r="AF40">
        <v>1</v>
      </c>
      <c r="AG40">
        <v>0.99948199999999998</v>
      </c>
      <c r="AH40">
        <v>1</v>
      </c>
      <c r="AI40">
        <v>0.99972099999999997</v>
      </c>
      <c r="AJ40">
        <v>0.46115299999999998</v>
      </c>
      <c r="AK40">
        <v>1</v>
      </c>
      <c r="AL40">
        <v>1</v>
      </c>
      <c r="AM40">
        <v>0.99991799999999997</v>
      </c>
      <c r="AN40">
        <v>0.63463099999999995</v>
      </c>
      <c r="AO40">
        <v>0.99813399999999997</v>
      </c>
      <c r="AP40">
        <v>0.99999700000000002</v>
      </c>
      <c r="AQ40">
        <v>1</v>
      </c>
      <c r="AR40">
        <v>1</v>
      </c>
      <c r="AS40">
        <v>1</v>
      </c>
      <c r="AT40">
        <v>0.99963299999999999</v>
      </c>
      <c r="AU40">
        <v>0.99999700000000002</v>
      </c>
      <c r="AV40">
        <v>0.99996700000000005</v>
      </c>
      <c r="AW40">
        <v>0.99323799999999995</v>
      </c>
      <c r="AX40">
        <v>0.999977</v>
      </c>
      <c r="AY40">
        <v>0.99832100000000001</v>
      </c>
      <c r="AZ40">
        <v>0.98447600000000002</v>
      </c>
      <c r="BA40">
        <v>1</v>
      </c>
      <c r="BB40">
        <v>0.43384899999999998</v>
      </c>
      <c r="BC40">
        <v>1</v>
      </c>
      <c r="BD40">
        <v>0.99755700000000003</v>
      </c>
      <c r="BE40">
        <v>0.96396800000000005</v>
      </c>
      <c r="BF40">
        <v>1</v>
      </c>
      <c r="BG40">
        <v>1</v>
      </c>
      <c r="BH40">
        <v>0.99999899999999997</v>
      </c>
      <c r="BI40">
        <v>1</v>
      </c>
      <c r="BJ40">
        <v>0.99994499999999997</v>
      </c>
      <c r="BK40">
        <v>0.99999499999999997</v>
      </c>
      <c r="BL40">
        <v>1</v>
      </c>
      <c r="BM40">
        <v>0.99998299999999996</v>
      </c>
      <c r="BN40">
        <v>0.99568800000000002</v>
      </c>
      <c r="BO40">
        <v>0.77008600000000005</v>
      </c>
      <c r="BP40">
        <v>1</v>
      </c>
      <c r="BQ40">
        <v>0.99979899999999999</v>
      </c>
      <c r="BR40">
        <v>0.99304599999999998</v>
      </c>
      <c r="BS40">
        <v>0.99971699999999997</v>
      </c>
      <c r="BT40">
        <v>0.99995699999999998</v>
      </c>
      <c r="BU40">
        <v>0.99999700000000002</v>
      </c>
      <c r="BV40">
        <v>0.84688699999999995</v>
      </c>
      <c r="BW40">
        <v>1</v>
      </c>
      <c r="BX40">
        <v>0.910331</v>
      </c>
      <c r="BY40">
        <v>0.99966999999999995</v>
      </c>
      <c r="BZ40">
        <v>1</v>
      </c>
    </row>
    <row r="41" spans="1:78" x14ac:dyDescent="0.25">
      <c r="A41">
        <v>7.7000000000000001E-5</v>
      </c>
      <c r="B41">
        <v>4.7010999999999997E-2</v>
      </c>
      <c r="C41">
        <v>2.4000000000000001E-4</v>
      </c>
      <c r="D41">
        <v>0.53933600000000004</v>
      </c>
      <c r="E41">
        <v>5.0000000000000004E-6</v>
      </c>
      <c r="F41">
        <v>0</v>
      </c>
      <c r="G41">
        <v>7.9999999999999996E-6</v>
      </c>
      <c r="H41">
        <v>0.108706</v>
      </c>
      <c r="I41">
        <v>2.5748E-2</v>
      </c>
      <c r="J41">
        <v>4.8999999999999998E-4</v>
      </c>
      <c r="K41">
        <v>0.27191700000000002</v>
      </c>
      <c r="L41">
        <v>3.9999999999999998E-6</v>
      </c>
      <c r="M41">
        <v>3.8000000000000002E-5</v>
      </c>
      <c r="N41">
        <v>9.9999999999999995E-7</v>
      </c>
      <c r="O41">
        <v>1.2E-5</v>
      </c>
      <c r="P41">
        <v>0.50949800000000001</v>
      </c>
      <c r="Q41">
        <v>0.67716600000000005</v>
      </c>
      <c r="R41">
        <v>3.0000000000000001E-5</v>
      </c>
      <c r="S41">
        <v>0.77928900000000001</v>
      </c>
      <c r="T41">
        <v>2.091E-3</v>
      </c>
      <c r="U41">
        <v>1.2400000000000001E-4</v>
      </c>
      <c r="V41">
        <v>2.4699999999999999E-4</v>
      </c>
      <c r="W41">
        <v>5.3782999999999997E-2</v>
      </c>
      <c r="X41">
        <v>1</v>
      </c>
      <c r="Y41">
        <v>0.99906300000000003</v>
      </c>
      <c r="Z41">
        <v>0.99988299999999997</v>
      </c>
      <c r="AA41">
        <v>1</v>
      </c>
      <c r="AB41">
        <v>0.99754299999999996</v>
      </c>
      <c r="AC41">
        <v>0.99895900000000004</v>
      </c>
      <c r="AD41">
        <v>0.99991799999999997</v>
      </c>
      <c r="AE41">
        <v>1</v>
      </c>
      <c r="AF41">
        <v>1</v>
      </c>
      <c r="AG41">
        <v>0.99992400000000004</v>
      </c>
      <c r="AH41">
        <v>1</v>
      </c>
      <c r="AI41">
        <v>0.99877499999999997</v>
      </c>
      <c r="AJ41">
        <v>0.56745400000000001</v>
      </c>
      <c r="AK41">
        <v>1</v>
      </c>
      <c r="AL41">
        <v>1</v>
      </c>
      <c r="AM41">
        <v>0.99813300000000005</v>
      </c>
      <c r="AN41">
        <v>0.48001199999999999</v>
      </c>
      <c r="AO41">
        <v>0.99507999999999996</v>
      </c>
      <c r="AP41">
        <v>1</v>
      </c>
      <c r="AQ41">
        <v>0.99999400000000005</v>
      </c>
      <c r="AR41">
        <v>1</v>
      </c>
      <c r="AS41">
        <v>1</v>
      </c>
      <c r="AT41">
        <v>0.99282400000000004</v>
      </c>
      <c r="AU41">
        <v>0.99985000000000002</v>
      </c>
      <c r="AV41">
        <v>0.99771200000000004</v>
      </c>
      <c r="AW41">
        <v>0.98787100000000005</v>
      </c>
      <c r="AX41">
        <v>0.99920699999999996</v>
      </c>
      <c r="AY41">
        <v>0.99938099999999996</v>
      </c>
      <c r="AZ41">
        <v>0.44196600000000003</v>
      </c>
      <c r="BA41">
        <v>1</v>
      </c>
      <c r="BB41">
        <v>0.49618800000000002</v>
      </c>
      <c r="BC41">
        <v>1</v>
      </c>
      <c r="BD41">
        <v>0.99995599999999996</v>
      </c>
      <c r="BE41">
        <v>0.98585900000000004</v>
      </c>
      <c r="BF41">
        <v>1</v>
      </c>
      <c r="BG41">
        <v>1</v>
      </c>
      <c r="BH41">
        <v>1</v>
      </c>
      <c r="BI41">
        <v>0.99999899999999997</v>
      </c>
      <c r="BJ41">
        <v>0.99989499999999998</v>
      </c>
      <c r="BK41">
        <v>1</v>
      </c>
      <c r="BL41">
        <v>1</v>
      </c>
      <c r="BM41">
        <v>0.99931499999999995</v>
      </c>
      <c r="BN41">
        <v>0.99949100000000002</v>
      </c>
      <c r="BO41">
        <v>0.44298199999999999</v>
      </c>
      <c r="BP41">
        <v>1</v>
      </c>
      <c r="BQ41">
        <v>0.99997899999999995</v>
      </c>
      <c r="BR41">
        <v>0.98441900000000004</v>
      </c>
      <c r="BS41">
        <v>0.99565400000000004</v>
      </c>
      <c r="BT41">
        <v>0.99991099999999999</v>
      </c>
      <c r="BU41">
        <v>0.999946</v>
      </c>
      <c r="BV41">
        <v>0.12066200000000001</v>
      </c>
      <c r="BW41">
        <v>1</v>
      </c>
      <c r="BX41">
        <v>0.35576000000000002</v>
      </c>
      <c r="BY41">
        <v>0.99999899999999997</v>
      </c>
      <c r="BZ41">
        <v>1</v>
      </c>
    </row>
    <row r="42" spans="1:78" x14ac:dyDescent="0.25">
      <c r="A42">
        <v>5.1900000000000004E-4</v>
      </c>
      <c r="B42">
        <v>3.7680000000000001E-3</v>
      </c>
      <c r="C42">
        <v>1.1400000000000001E-4</v>
      </c>
      <c r="D42">
        <v>0.24003099999999999</v>
      </c>
      <c r="E42">
        <v>1.4E-5</v>
      </c>
      <c r="F42">
        <v>0</v>
      </c>
      <c r="G42">
        <v>9.5699999999999995E-4</v>
      </c>
      <c r="H42">
        <v>7.0952000000000001E-2</v>
      </c>
      <c r="I42">
        <v>9.4920000000000004E-3</v>
      </c>
      <c r="J42">
        <v>5.5800000000000001E-4</v>
      </c>
      <c r="K42">
        <v>1.256E-2</v>
      </c>
      <c r="L42">
        <v>9.9999999999999995E-7</v>
      </c>
      <c r="M42">
        <v>2.5000000000000001E-5</v>
      </c>
      <c r="N42">
        <v>1.9999999999999999E-6</v>
      </c>
      <c r="O42">
        <v>5.1E-5</v>
      </c>
      <c r="P42">
        <v>3.9777E-2</v>
      </c>
      <c r="Q42">
        <v>0.42621199999999998</v>
      </c>
      <c r="R42">
        <v>6.7000000000000002E-5</v>
      </c>
      <c r="S42">
        <v>2.1229999999999999E-3</v>
      </c>
      <c r="T42">
        <v>6.7539999999999996E-3</v>
      </c>
      <c r="U42">
        <v>2.4499999999999999E-4</v>
      </c>
      <c r="V42">
        <v>7.85E-4</v>
      </c>
      <c r="W42">
        <v>5.2781000000000002E-2</v>
      </c>
      <c r="X42">
        <v>1</v>
      </c>
      <c r="Y42">
        <v>0.99685299999999999</v>
      </c>
      <c r="Z42">
        <v>0.99969600000000003</v>
      </c>
      <c r="AA42">
        <v>1</v>
      </c>
      <c r="AB42">
        <v>0.99994700000000003</v>
      </c>
      <c r="AC42">
        <v>0.99971600000000005</v>
      </c>
      <c r="AD42">
        <v>0.99999700000000002</v>
      </c>
      <c r="AE42">
        <v>1</v>
      </c>
      <c r="AF42">
        <v>1</v>
      </c>
      <c r="AG42">
        <v>0.999834</v>
      </c>
      <c r="AH42">
        <v>1</v>
      </c>
      <c r="AI42">
        <v>0.99990400000000002</v>
      </c>
      <c r="AJ42">
        <v>0.90859500000000004</v>
      </c>
      <c r="AK42">
        <v>0.99999899999999997</v>
      </c>
      <c r="AL42">
        <v>1</v>
      </c>
      <c r="AM42">
        <v>0.99010699999999996</v>
      </c>
      <c r="AN42">
        <v>0.90375499999999998</v>
      </c>
      <c r="AO42">
        <v>0.99735600000000002</v>
      </c>
      <c r="AP42">
        <v>1</v>
      </c>
      <c r="AQ42">
        <v>0.99999899999999997</v>
      </c>
      <c r="AR42">
        <v>1</v>
      </c>
      <c r="AS42">
        <v>1</v>
      </c>
      <c r="AT42">
        <v>0.98628899999999997</v>
      </c>
      <c r="AU42">
        <v>0.99997400000000003</v>
      </c>
      <c r="AV42">
        <v>0.86662899999999998</v>
      </c>
      <c r="AW42">
        <v>0.96876300000000004</v>
      </c>
      <c r="AX42">
        <v>0.99995599999999996</v>
      </c>
      <c r="AY42">
        <v>0.99593299999999996</v>
      </c>
      <c r="AZ42">
        <v>0.79049199999999997</v>
      </c>
      <c r="BA42">
        <v>1</v>
      </c>
      <c r="BB42">
        <v>0.73352600000000001</v>
      </c>
      <c r="BC42">
        <v>1</v>
      </c>
      <c r="BD42">
        <v>0.99994899999999998</v>
      </c>
      <c r="BE42">
        <v>0.99970000000000003</v>
      </c>
      <c r="BF42">
        <v>1</v>
      </c>
      <c r="BG42">
        <v>1</v>
      </c>
      <c r="BH42">
        <v>1</v>
      </c>
      <c r="BI42">
        <v>1</v>
      </c>
      <c r="BJ42">
        <v>0.997394</v>
      </c>
      <c r="BK42">
        <v>1</v>
      </c>
      <c r="BL42">
        <v>0.99999899999999997</v>
      </c>
      <c r="BM42">
        <v>0.99998299999999996</v>
      </c>
      <c r="BN42">
        <v>0.99999899999999997</v>
      </c>
      <c r="BO42">
        <v>0.78117000000000003</v>
      </c>
      <c r="BP42">
        <v>0.99999700000000002</v>
      </c>
      <c r="BQ42">
        <v>0.99989399999999995</v>
      </c>
      <c r="BR42">
        <v>0.99724900000000005</v>
      </c>
      <c r="BS42">
        <v>0.99899499999999997</v>
      </c>
      <c r="BT42">
        <v>0.99968599999999996</v>
      </c>
      <c r="BU42">
        <v>0.99995299999999998</v>
      </c>
      <c r="BV42">
        <v>0.82901100000000005</v>
      </c>
      <c r="BW42">
        <v>1</v>
      </c>
      <c r="BX42">
        <v>4.7194E-2</v>
      </c>
      <c r="BY42">
        <v>0.99999000000000005</v>
      </c>
      <c r="BZ42">
        <v>1</v>
      </c>
    </row>
    <row r="43" spans="1:78" x14ac:dyDescent="0.25">
      <c r="A43">
        <v>1.7699999999999999E-4</v>
      </c>
      <c r="B43">
        <v>1.14E-2</v>
      </c>
      <c r="C43">
        <v>2.3E-5</v>
      </c>
      <c r="D43">
        <v>0.13338900000000001</v>
      </c>
      <c r="E43">
        <v>1.46E-4</v>
      </c>
      <c r="F43">
        <v>0</v>
      </c>
      <c r="G43">
        <v>2.1599999999999999E-4</v>
      </c>
      <c r="H43">
        <v>0.153805</v>
      </c>
      <c r="I43">
        <v>5.2500999999999999E-2</v>
      </c>
      <c r="J43">
        <v>4.8999999999999998E-4</v>
      </c>
      <c r="K43">
        <v>0.18317600000000001</v>
      </c>
      <c r="L43">
        <v>9.9999999999999995E-7</v>
      </c>
      <c r="M43">
        <v>9.3999999999999994E-5</v>
      </c>
      <c r="N43">
        <v>1.9999999999999999E-6</v>
      </c>
      <c r="O43">
        <v>4.0000000000000003E-5</v>
      </c>
      <c r="P43">
        <v>0.28126800000000002</v>
      </c>
      <c r="Q43">
        <v>0.93192299999999995</v>
      </c>
      <c r="R43">
        <v>1.2400000000000001E-4</v>
      </c>
      <c r="S43">
        <v>0.117729</v>
      </c>
      <c r="T43">
        <v>3.5219E-2</v>
      </c>
      <c r="U43">
        <v>2.9799999999999998E-4</v>
      </c>
      <c r="V43">
        <v>1.537E-3</v>
      </c>
      <c r="W43">
        <v>1.1720000000000001E-3</v>
      </c>
      <c r="X43">
        <v>1</v>
      </c>
      <c r="Y43">
        <v>0.99305500000000002</v>
      </c>
      <c r="Z43">
        <v>0.99972799999999995</v>
      </c>
      <c r="AA43">
        <v>1</v>
      </c>
      <c r="AB43">
        <v>0.985398</v>
      </c>
      <c r="AC43">
        <v>0.99996799999999997</v>
      </c>
      <c r="AD43">
        <v>1</v>
      </c>
      <c r="AE43">
        <v>1</v>
      </c>
      <c r="AF43">
        <v>1</v>
      </c>
      <c r="AG43">
        <v>0.99993699999999996</v>
      </c>
      <c r="AH43">
        <v>1</v>
      </c>
      <c r="AI43">
        <v>0.99526499999999996</v>
      </c>
      <c r="AJ43">
        <v>0.88731700000000002</v>
      </c>
      <c r="AK43">
        <v>0.99998900000000002</v>
      </c>
      <c r="AL43">
        <v>1</v>
      </c>
      <c r="AM43">
        <v>0.98869600000000002</v>
      </c>
      <c r="AN43">
        <v>0.87825200000000003</v>
      </c>
      <c r="AO43">
        <v>0.99824999999999997</v>
      </c>
      <c r="AP43">
        <v>1</v>
      </c>
      <c r="AQ43">
        <v>0.999977</v>
      </c>
      <c r="AR43">
        <v>1</v>
      </c>
      <c r="AS43">
        <v>1</v>
      </c>
      <c r="AT43">
        <v>0.99420200000000003</v>
      </c>
      <c r="AU43">
        <v>0.99998600000000004</v>
      </c>
      <c r="AV43">
        <v>0.456426</v>
      </c>
      <c r="AW43">
        <v>0.99462899999999999</v>
      </c>
      <c r="AX43">
        <v>0.96652199999999999</v>
      </c>
      <c r="AY43">
        <v>0.95984999999999998</v>
      </c>
      <c r="AZ43">
        <v>0.75929899999999995</v>
      </c>
      <c r="BA43">
        <v>1</v>
      </c>
      <c r="BB43">
        <v>0.82388899999999998</v>
      </c>
      <c r="BC43">
        <v>1</v>
      </c>
      <c r="BD43">
        <v>0.99947900000000001</v>
      </c>
      <c r="BE43">
        <v>0.99973599999999996</v>
      </c>
      <c r="BF43">
        <v>1</v>
      </c>
      <c r="BG43">
        <v>1</v>
      </c>
      <c r="BH43">
        <v>1</v>
      </c>
      <c r="BI43">
        <v>1</v>
      </c>
      <c r="BJ43">
        <v>0.99954200000000004</v>
      </c>
      <c r="BK43">
        <v>1</v>
      </c>
      <c r="BL43">
        <v>1</v>
      </c>
      <c r="BM43">
        <v>1</v>
      </c>
      <c r="BN43">
        <v>0.99999099999999996</v>
      </c>
      <c r="BO43">
        <v>0.76450399999999996</v>
      </c>
      <c r="BP43">
        <v>0.99999199999999999</v>
      </c>
      <c r="BQ43">
        <v>0.99997999999999998</v>
      </c>
      <c r="BR43">
        <v>0.978352</v>
      </c>
      <c r="BS43">
        <v>0.99999000000000005</v>
      </c>
      <c r="BT43">
        <v>0.99999800000000005</v>
      </c>
      <c r="BU43">
        <v>0.99917199999999995</v>
      </c>
      <c r="BV43">
        <v>0.77968999999999999</v>
      </c>
      <c r="BW43">
        <v>1</v>
      </c>
      <c r="BX43">
        <v>0.27348099999999997</v>
      </c>
      <c r="BY43">
        <v>0.99999099999999996</v>
      </c>
      <c r="BZ43">
        <v>1</v>
      </c>
    </row>
    <row r="44" spans="1:78" x14ac:dyDescent="0.25">
      <c r="A44">
        <v>8.8570000000000003E-3</v>
      </c>
      <c r="B44">
        <v>1.9862000000000001E-2</v>
      </c>
      <c r="C44">
        <v>3.0000000000000001E-5</v>
      </c>
      <c r="D44">
        <v>0.92562299999999997</v>
      </c>
      <c r="E44">
        <v>3.48E-4</v>
      </c>
      <c r="F44">
        <v>0</v>
      </c>
      <c r="G44">
        <v>2.8499999999999999E-4</v>
      </c>
      <c r="H44">
        <v>4.7856999999999997E-2</v>
      </c>
      <c r="I44">
        <v>2.0011999999999999E-2</v>
      </c>
      <c r="J44">
        <v>3.0800000000000001E-4</v>
      </c>
      <c r="K44">
        <v>0.64472600000000002</v>
      </c>
      <c r="L44">
        <v>1.9999999999999999E-6</v>
      </c>
      <c r="M44">
        <v>3.4E-5</v>
      </c>
      <c r="N44">
        <v>5.0000000000000002E-5</v>
      </c>
      <c r="O44">
        <v>4.0000000000000003E-5</v>
      </c>
      <c r="P44">
        <v>0.70674400000000004</v>
      </c>
      <c r="Q44">
        <v>0.82967800000000003</v>
      </c>
      <c r="R44">
        <v>8.1700000000000002E-4</v>
      </c>
      <c r="S44">
        <v>1.4781000000000001E-2</v>
      </c>
      <c r="T44">
        <v>5.2685999999999997E-2</v>
      </c>
      <c r="U44">
        <v>3.0499999999999999E-4</v>
      </c>
      <c r="V44">
        <v>1.7329999999999999E-3</v>
      </c>
      <c r="W44">
        <v>2.3E-3</v>
      </c>
      <c r="X44">
        <v>1</v>
      </c>
      <c r="Y44">
        <v>0.99371200000000004</v>
      </c>
      <c r="Z44">
        <v>0.99684200000000001</v>
      </c>
      <c r="AA44">
        <v>1</v>
      </c>
      <c r="AB44">
        <v>0.93900899999999998</v>
      </c>
      <c r="AC44">
        <v>0.99998100000000001</v>
      </c>
      <c r="AD44">
        <v>0.99998799999999999</v>
      </c>
      <c r="AE44">
        <v>1</v>
      </c>
      <c r="AF44">
        <v>1</v>
      </c>
      <c r="AG44">
        <v>0.99989700000000004</v>
      </c>
      <c r="AH44">
        <v>1</v>
      </c>
      <c r="AI44">
        <v>0.93676599999999999</v>
      </c>
      <c r="AJ44">
        <v>0.98979600000000001</v>
      </c>
      <c r="AK44">
        <v>0.99999400000000005</v>
      </c>
      <c r="AL44">
        <v>1</v>
      </c>
      <c r="AM44">
        <v>0.99692599999999998</v>
      </c>
      <c r="AN44">
        <v>0.95560699999999998</v>
      </c>
      <c r="AO44">
        <v>0.99678500000000003</v>
      </c>
      <c r="AP44">
        <v>0.99982000000000004</v>
      </c>
      <c r="AQ44">
        <v>0.99999800000000005</v>
      </c>
      <c r="AR44">
        <v>1</v>
      </c>
      <c r="AS44">
        <v>1</v>
      </c>
      <c r="AT44">
        <v>0.99935499999999999</v>
      </c>
      <c r="AU44">
        <v>0.99984300000000004</v>
      </c>
      <c r="AV44">
        <v>0.54561000000000004</v>
      </c>
      <c r="AW44">
        <v>0.99916300000000002</v>
      </c>
      <c r="AX44">
        <v>0.99937200000000004</v>
      </c>
      <c r="AY44">
        <v>0.99992899999999996</v>
      </c>
      <c r="AZ44">
        <v>0.97240400000000005</v>
      </c>
      <c r="BA44">
        <v>1</v>
      </c>
      <c r="BB44">
        <v>0.86897800000000003</v>
      </c>
      <c r="BC44">
        <v>1</v>
      </c>
      <c r="BD44">
        <v>0.99990900000000005</v>
      </c>
      <c r="BE44">
        <v>0.99614800000000003</v>
      </c>
      <c r="BF44">
        <v>1</v>
      </c>
      <c r="BG44">
        <v>1</v>
      </c>
      <c r="BH44">
        <v>0.99998799999999999</v>
      </c>
      <c r="BI44">
        <v>1</v>
      </c>
      <c r="BJ44">
        <v>0.99178699999999997</v>
      </c>
      <c r="BK44">
        <v>1</v>
      </c>
      <c r="BL44">
        <v>1</v>
      </c>
      <c r="BM44">
        <v>1</v>
      </c>
      <c r="BN44">
        <v>0.99934999999999996</v>
      </c>
      <c r="BO44">
        <v>0.735684</v>
      </c>
      <c r="BP44">
        <v>1</v>
      </c>
      <c r="BQ44">
        <v>0.99999899999999997</v>
      </c>
      <c r="BR44">
        <v>0.98400299999999996</v>
      </c>
      <c r="BS44">
        <v>1</v>
      </c>
      <c r="BT44">
        <v>0.99987000000000004</v>
      </c>
      <c r="BU44">
        <v>0.98628099999999996</v>
      </c>
      <c r="BV44">
        <v>0.99992499999999995</v>
      </c>
      <c r="BW44">
        <v>1</v>
      </c>
      <c r="BX44">
        <v>0.68845999999999996</v>
      </c>
      <c r="BY44">
        <v>0.999977</v>
      </c>
      <c r="BZ44">
        <v>1</v>
      </c>
    </row>
    <row r="45" spans="1:78" x14ac:dyDescent="0.25">
      <c r="A45">
        <v>8.1519999999999995E-3</v>
      </c>
      <c r="B45">
        <v>9.3959999999999998E-3</v>
      </c>
      <c r="C45">
        <v>1.93E-4</v>
      </c>
      <c r="D45">
        <v>0.94368300000000005</v>
      </c>
      <c r="E45">
        <v>3.1199999999999999E-4</v>
      </c>
      <c r="F45">
        <v>9.9999999999999995E-7</v>
      </c>
      <c r="G45">
        <v>1.2899999999999999E-4</v>
      </c>
      <c r="H45">
        <v>7.9302999999999998E-2</v>
      </c>
      <c r="I45">
        <v>0.174901</v>
      </c>
      <c r="J45">
        <v>3.88E-4</v>
      </c>
      <c r="K45">
        <v>3.4534000000000002E-2</v>
      </c>
      <c r="L45">
        <v>1.9999999999999999E-6</v>
      </c>
      <c r="M45">
        <v>2.5999999999999998E-5</v>
      </c>
      <c r="N45">
        <v>1.2400000000000001E-4</v>
      </c>
      <c r="O45">
        <v>1.2999999999999999E-5</v>
      </c>
      <c r="P45">
        <v>0.86746400000000001</v>
      </c>
      <c r="Q45">
        <v>0.92399399999999998</v>
      </c>
      <c r="R45">
        <v>3.6900000000000002E-4</v>
      </c>
      <c r="S45">
        <v>3.5458999999999997E-2</v>
      </c>
      <c r="T45">
        <v>1.6281E-2</v>
      </c>
      <c r="U45">
        <v>2.1100000000000001E-4</v>
      </c>
      <c r="V45">
        <v>3.4395000000000002E-2</v>
      </c>
      <c r="W45">
        <v>9.2429999999999995E-3</v>
      </c>
      <c r="X45">
        <v>1</v>
      </c>
      <c r="Y45">
        <v>0.99962099999999998</v>
      </c>
      <c r="Z45">
        <v>0.94757199999999997</v>
      </c>
      <c r="AA45">
        <v>1</v>
      </c>
      <c r="AB45">
        <v>0.92042800000000002</v>
      </c>
      <c r="AC45">
        <v>0.99997899999999995</v>
      </c>
      <c r="AD45">
        <v>0.99999300000000002</v>
      </c>
      <c r="AE45">
        <v>1</v>
      </c>
      <c r="AF45">
        <v>1</v>
      </c>
      <c r="AG45">
        <v>0.99997400000000003</v>
      </c>
      <c r="AH45">
        <v>0.99998600000000004</v>
      </c>
      <c r="AI45">
        <v>0.99853000000000003</v>
      </c>
      <c r="AJ45">
        <v>0.96937099999999998</v>
      </c>
      <c r="AK45">
        <v>0.99999800000000005</v>
      </c>
      <c r="AL45">
        <v>1</v>
      </c>
      <c r="AM45">
        <v>0.99731400000000003</v>
      </c>
      <c r="AN45">
        <v>0.99301399999999995</v>
      </c>
      <c r="AO45">
        <v>0.99327399999999999</v>
      </c>
      <c r="AP45">
        <v>0.99999099999999996</v>
      </c>
      <c r="AQ45">
        <v>0.99999899999999997</v>
      </c>
      <c r="AR45">
        <v>1</v>
      </c>
      <c r="AS45">
        <v>1</v>
      </c>
      <c r="AT45">
        <v>0.98757499999999998</v>
      </c>
      <c r="AU45">
        <v>0.99999700000000002</v>
      </c>
      <c r="AV45">
        <v>0.609518</v>
      </c>
      <c r="AW45">
        <v>0.99482599999999999</v>
      </c>
      <c r="AX45">
        <v>0.97233199999999997</v>
      </c>
      <c r="AY45">
        <v>0.96062000000000003</v>
      </c>
      <c r="AZ45">
        <v>0.61230099999999998</v>
      </c>
      <c r="BA45">
        <v>1</v>
      </c>
      <c r="BB45">
        <v>0.98929900000000004</v>
      </c>
      <c r="BC45">
        <v>1</v>
      </c>
      <c r="BD45">
        <v>0.99994000000000005</v>
      </c>
      <c r="BE45">
        <v>0.99983699999999998</v>
      </c>
      <c r="BF45">
        <v>1</v>
      </c>
      <c r="BG45">
        <v>1</v>
      </c>
      <c r="BH45">
        <v>0.99768500000000004</v>
      </c>
      <c r="BI45">
        <v>1</v>
      </c>
      <c r="BJ45">
        <v>0.99496399999999996</v>
      </c>
      <c r="BK45">
        <v>1</v>
      </c>
      <c r="BL45">
        <v>0.99999400000000005</v>
      </c>
      <c r="BM45">
        <v>1</v>
      </c>
      <c r="BN45">
        <v>0.96858200000000005</v>
      </c>
      <c r="BO45">
        <v>1.2059E-2</v>
      </c>
      <c r="BP45">
        <v>1</v>
      </c>
      <c r="BQ45">
        <v>0.99999899999999997</v>
      </c>
      <c r="BR45">
        <v>0.98413399999999995</v>
      </c>
      <c r="BS45">
        <v>1</v>
      </c>
      <c r="BT45">
        <v>0.99972399999999995</v>
      </c>
      <c r="BU45">
        <v>0.99999000000000005</v>
      </c>
      <c r="BV45">
        <v>0.99997899999999995</v>
      </c>
      <c r="BW45">
        <v>1</v>
      </c>
      <c r="BX45">
        <v>0.99546999999999997</v>
      </c>
      <c r="BY45">
        <v>0.99999800000000005</v>
      </c>
      <c r="BZ45">
        <v>1</v>
      </c>
    </row>
    <row r="46" spans="1:78" x14ac:dyDescent="0.25">
      <c r="A46">
        <v>1.5452E-2</v>
      </c>
      <c r="B46">
        <v>1.7905000000000001E-2</v>
      </c>
      <c r="C46">
        <v>4.1999999999999998E-5</v>
      </c>
      <c r="D46">
        <v>0.80520099999999994</v>
      </c>
      <c r="E46">
        <v>2.0999999999999999E-5</v>
      </c>
      <c r="F46">
        <v>0</v>
      </c>
      <c r="G46">
        <v>3.8999999999999999E-4</v>
      </c>
      <c r="H46">
        <v>5.1749000000000003E-2</v>
      </c>
      <c r="I46">
        <v>3.4859999999999999E-3</v>
      </c>
      <c r="J46">
        <v>1.0579999999999999E-3</v>
      </c>
      <c r="K46">
        <v>1.4549999999999999E-3</v>
      </c>
      <c r="L46">
        <v>0</v>
      </c>
      <c r="M46">
        <v>3.0000000000000001E-6</v>
      </c>
      <c r="N46">
        <v>9.0000000000000002E-6</v>
      </c>
      <c r="O46">
        <v>3.9999999999999998E-6</v>
      </c>
      <c r="P46">
        <v>1.8046E-2</v>
      </c>
      <c r="Q46">
        <v>0.903806</v>
      </c>
      <c r="R46">
        <v>2.5399999999999999E-4</v>
      </c>
      <c r="S46">
        <v>9.0381000000000003E-2</v>
      </c>
      <c r="T46">
        <v>6.5449999999999996E-3</v>
      </c>
      <c r="U46">
        <v>8.1000000000000004E-5</v>
      </c>
      <c r="V46">
        <v>1.9019999999999999E-2</v>
      </c>
      <c r="W46">
        <v>6.6000000000000005E-5</v>
      </c>
      <c r="X46">
        <v>1</v>
      </c>
      <c r="Y46">
        <v>0.91917000000000004</v>
      </c>
      <c r="Z46">
        <v>0.78343700000000005</v>
      </c>
      <c r="AA46">
        <v>1</v>
      </c>
      <c r="AB46">
        <v>0.99863199999999996</v>
      </c>
      <c r="AC46">
        <v>0.99997800000000003</v>
      </c>
      <c r="AD46">
        <v>0.34168300000000001</v>
      </c>
      <c r="AE46">
        <v>0.99999700000000002</v>
      </c>
      <c r="AF46">
        <v>1</v>
      </c>
      <c r="AG46">
        <v>0.99998100000000001</v>
      </c>
      <c r="AH46">
        <v>0.99984399999999996</v>
      </c>
      <c r="AI46">
        <v>0.99920799999999999</v>
      </c>
      <c r="AJ46">
        <v>0.95777100000000004</v>
      </c>
      <c r="AK46">
        <v>0.99983599999999995</v>
      </c>
      <c r="AL46">
        <v>0.99989399999999995</v>
      </c>
      <c r="AM46">
        <v>0.99724699999999999</v>
      </c>
      <c r="AN46">
        <v>0.96106599999999998</v>
      </c>
      <c r="AO46">
        <v>0.99662099999999998</v>
      </c>
      <c r="AP46">
        <v>1</v>
      </c>
      <c r="AQ46">
        <v>0.99999899999999997</v>
      </c>
      <c r="AR46">
        <v>1</v>
      </c>
      <c r="AS46">
        <v>1</v>
      </c>
      <c r="AT46">
        <v>0.99593500000000001</v>
      </c>
      <c r="AU46">
        <v>0.99997999999999998</v>
      </c>
      <c r="AV46">
        <v>0.33158799999999999</v>
      </c>
      <c r="AW46">
        <v>0.87338099999999996</v>
      </c>
      <c r="AX46">
        <v>0.93228599999999995</v>
      </c>
      <c r="AY46">
        <v>0.97111999999999998</v>
      </c>
      <c r="AZ46">
        <v>0.98199499999999995</v>
      </c>
      <c r="BA46">
        <v>1</v>
      </c>
      <c r="BB46">
        <v>0.98962499999999998</v>
      </c>
      <c r="BC46">
        <v>1</v>
      </c>
      <c r="BD46">
        <v>0.99969300000000005</v>
      </c>
      <c r="BE46">
        <v>0.99662700000000004</v>
      </c>
      <c r="BF46">
        <v>1</v>
      </c>
      <c r="BG46">
        <v>1</v>
      </c>
      <c r="BH46">
        <v>0.999776</v>
      </c>
      <c r="BI46">
        <v>1</v>
      </c>
      <c r="BJ46">
        <v>0.99689099999999997</v>
      </c>
      <c r="BK46">
        <v>1</v>
      </c>
      <c r="BL46">
        <v>0.99978599999999995</v>
      </c>
      <c r="BM46">
        <v>1</v>
      </c>
      <c r="BN46">
        <v>0.99996700000000005</v>
      </c>
      <c r="BO46">
        <v>6.9319999999999998E-3</v>
      </c>
      <c r="BP46">
        <v>1</v>
      </c>
      <c r="BQ46">
        <v>0.99999800000000005</v>
      </c>
      <c r="BR46">
        <v>0.99255099999999996</v>
      </c>
      <c r="BS46">
        <v>1</v>
      </c>
      <c r="BT46">
        <v>0.99981799999999998</v>
      </c>
      <c r="BU46">
        <v>0.99995800000000001</v>
      </c>
      <c r="BV46">
        <v>0.99642900000000001</v>
      </c>
      <c r="BW46">
        <v>1</v>
      </c>
      <c r="BX46">
        <v>0.99044200000000004</v>
      </c>
      <c r="BY46">
        <v>0.99999899999999997</v>
      </c>
      <c r="BZ46">
        <v>1</v>
      </c>
    </row>
    <row r="47" spans="1:78" x14ac:dyDescent="0.25">
      <c r="A47">
        <v>6.2299999999999996E-4</v>
      </c>
      <c r="B47">
        <v>6.5389999999999997E-3</v>
      </c>
      <c r="C47">
        <v>1.699E-3</v>
      </c>
      <c r="D47">
        <v>0.25701499999999999</v>
      </c>
      <c r="E47">
        <v>1.5200000000000001E-4</v>
      </c>
      <c r="F47">
        <v>0</v>
      </c>
      <c r="G47">
        <v>8.6000000000000003E-5</v>
      </c>
      <c r="H47">
        <v>5.7874000000000002E-2</v>
      </c>
      <c r="I47">
        <v>1.7669999999999999E-3</v>
      </c>
      <c r="J47">
        <v>1.6130000000000001E-3</v>
      </c>
      <c r="K47">
        <v>2.019E-3</v>
      </c>
      <c r="L47">
        <v>9.9999999999999995E-7</v>
      </c>
      <c r="M47">
        <v>3.0000000000000001E-6</v>
      </c>
      <c r="N47">
        <v>1.9999999999999999E-6</v>
      </c>
      <c r="O47">
        <v>1.0000000000000001E-5</v>
      </c>
      <c r="P47">
        <v>9.8320000000000005E-3</v>
      </c>
      <c r="Q47">
        <v>0.68663200000000002</v>
      </c>
      <c r="R47">
        <v>6.5499999999999998E-4</v>
      </c>
      <c r="S47">
        <v>3.6173999999999998E-2</v>
      </c>
      <c r="T47">
        <v>0.17268900000000001</v>
      </c>
      <c r="U47">
        <v>2.0599999999999999E-4</v>
      </c>
      <c r="V47">
        <v>5.5849999999999997E-3</v>
      </c>
      <c r="W47">
        <v>3.1000000000000001E-5</v>
      </c>
      <c r="X47">
        <v>0.99999899999999997</v>
      </c>
      <c r="Y47">
        <v>0.97314800000000001</v>
      </c>
      <c r="Z47">
        <v>0.83990699999999996</v>
      </c>
      <c r="AA47">
        <v>1</v>
      </c>
      <c r="AB47">
        <v>0.89987600000000001</v>
      </c>
      <c r="AC47">
        <v>0.99995299999999998</v>
      </c>
      <c r="AD47">
        <v>0.96974499999999997</v>
      </c>
      <c r="AE47">
        <v>0.99816199999999999</v>
      </c>
      <c r="AF47">
        <v>1</v>
      </c>
      <c r="AG47">
        <v>0.99999700000000002</v>
      </c>
      <c r="AH47">
        <v>0.99999499999999997</v>
      </c>
      <c r="AI47">
        <v>0.99457200000000001</v>
      </c>
      <c r="AJ47">
        <v>0.99332799999999999</v>
      </c>
      <c r="AK47">
        <v>1</v>
      </c>
      <c r="AL47">
        <v>0.99993299999999996</v>
      </c>
      <c r="AM47">
        <v>0.99614100000000005</v>
      </c>
      <c r="AN47">
        <v>0.99192100000000005</v>
      </c>
      <c r="AO47">
        <v>0.998444</v>
      </c>
      <c r="AP47">
        <v>1</v>
      </c>
      <c r="AQ47">
        <v>0.99999800000000005</v>
      </c>
      <c r="AR47">
        <v>1</v>
      </c>
      <c r="AS47">
        <v>1</v>
      </c>
      <c r="AT47">
        <v>0.98927600000000004</v>
      </c>
      <c r="AU47">
        <v>0.99996700000000005</v>
      </c>
      <c r="AV47">
        <v>0.38528600000000002</v>
      </c>
      <c r="AW47">
        <v>0.99091700000000005</v>
      </c>
      <c r="AX47">
        <v>0.99178299999999997</v>
      </c>
      <c r="AY47">
        <v>0.99346199999999996</v>
      </c>
      <c r="AZ47">
        <v>0.99085400000000001</v>
      </c>
      <c r="BA47">
        <v>1</v>
      </c>
      <c r="BB47">
        <v>0.998502</v>
      </c>
      <c r="BC47">
        <v>1</v>
      </c>
      <c r="BD47">
        <v>0.99963100000000005</v>
      </c>
      <c r="BE47">
        <v>0.97582999999999998</v>
      </c>
      <c r="BF47">
        <v>1</v>
      </c>
      <c r="BG47">
        <v>1</v>
      </c>
      <c r="BH47">
        <v>0.99997999999999998</v>
      </c>
      <c r="BI47">
        <v>1</v>
      </c>
      <c r="BJ47">
        <v>0.99980599999999997</v>
      </c>
      <c r="BK47">
        <v>1</v>
      </c>
      <c r="BL47">
        <v>1</v>
      </c>
      <c r="BM47">
        <v>1</v>
      </c>
      <c r="BN47">
        <v>0.99302800000000002</v>
      </c>
      <c r="BO47">
        <v>0.147506</v>
      </c>
      <c r="BP47">
        <v>1</v>
      </c>
      <c r="BQ47">
        <v>0.99999499999999997</v>
      </c>
      <c r="BR47">
        <v>0.99054399999999998</v>
      </c>
      <c r="BS47">
        <v>1</v>
      </c>
      <c r="BT47">
        <v>0.99996499999999999</v>
      </c>
      <c r="BU47">
        <v>0.99904700000000002</v>
      </c>
      <c r="BV47">
        <v>0.99999000000000005</v>
      </c>
      <c r="BW47">
        <v>1</v>
      </c>
      <c r="BX47">
        <v>0.96752899999999997</v>
      </c>
      <c r="BY47">
        <v>0.99999700000000002</v>
      </c>
      <c r="BZ47">
        <v>1</v>
      </c>
    </row>
    <row r="48" spans="1:78" x14ac:dyDescent="0.25">
      <c r="A48">
        <v>1.5999999999999999E-5</v>
      </c>
      <c r="B48">
        <v>6.1999999999999998E-3</v>
      </c>
      <c r="C48">
        <v>1.63E-4</v>
      </c>
      <c r="D48">
        <v>3.8103999999999999E-2</v>
      </c>
      <c r="E48">
        <v>1.46E-4</v>
      </c>
      <c r="F48">
        <v>0</v>
      </c>
      <c r="G48">
        <v>1.6200000000000001E-4</v>
      </c>
      <c r="H48">
        <v>0.100969</v>
      </c>
      <c r="I48">
        <v>2.4145E-2</v>
      </c>
      <c r="J48">
        <v>1.075E-3</v>
      </c>
      <c r="K48">
        <v>5.6800000000000002E-3</v>
      </c>
      <c r="L48">
        <v>1.2E-5</v>
      </c>
      <c r="M48">
        <v>1.9999999999999999E-6</v>
      </c>
      <c r="N48">
        <v>3.9999999999999998E-6</v>
      </c>
      <c r="O48">
        <v>9.0000000000000002E-6</v>
      </c>
      <c r="P48">
        <v>2.6930000000000001E-3</v>
      </c>
      <c r="Q48">
        <v>0.955067</v>
      </c>
      <c r="R48">
        <v>1.549E-3</v>
      </c>
      <c r="S48">
        <v>3.5229000000000003E-2</v>
      </c>
      <c r="T48">
        <v>0.14152699999999999</v>
      </c>
      <c r="U48">
        <v>0.52409899999999998</v>
      </c>
      <c r="V48">
        <v>2.4629999999999999E-3</v>
      </c>
      <c r="W48">
        <v>7.9999999999999996E-6</v>
      </c>
      <c r="X48">
        <v>0.99999199999999999</v>
      </c>
      <c r="Y48">
        <v>0.974472</v>
      </c>
      <c r="Z48">
        <v>0.54364800000000002</v>
      </c>
      <c r="AA48">
        <v>1</v>
      </c>
      <c r="AB48">
        <v>0.95485200000000003</v>
      </c>
      <c r="AC48">
        <v>0.99999700000000002</v>
      </c>
      <c r="AD48">
        <v>0.99838000000000005</v>
      </c>
      <c r="AE48">
        <v>1</v>
      </c>
      <c r="AF48">
        <v>1</v>
      </c>
      <c r="AG48">
        <v>0.99976100000000001</v>
      </c>
      <c r="AH48">
        <v>1</v>
      </c>
      <c r="AI48">
        <v>0.99974200000000002</v>
      </c>
      <c r="AJ48">
        <v>0.98259700000000005</v>
      </c>
      <c r="AK48">
        <v>1</v>
      </c>
      <c r="AL48">
        <v>0.99981900000000001</v>
      </c>
      <c r="AM48">
        <v>0.99938899999999997</v>
      </c>
      <c r="AN48">
        <v>0.99772899999999998</v>
      </c>
      <c r="AO48">
        <v>0.99997899999999995</v>
      </c>
      <c r="AP48">
        <v>0.99999700000000002</v>
      </c>
      <c r="AQ48">
        <v>0.99999899999999997</v>
      </c>
      <c r="AR48">
        <v>1</v>
      </c>
      <c r="AS48">
        <v>0.99999800000000005</v>
      </c>
      <c r="AT48">
        <v>0.99890199999999996</v>
      </c>
      <c r="AU48">
        <v>0.99996399999999996</v>
      </c>
      <c r="AV48">
        <v>0.42648000000000003</v>
      </c>
      <c r="AW48">
        <v>0.999807</v>
      </c>
      <c r="AX48">
        <v>0.99148599999999998</v>
      </c>
      <c r="AY48">
        <v>0.99908300000000005</v>
      </c>
      <c r="AZ48">
        <v>0.86717299999999997</v>
      </c>
      <c r="BA48">
        <v>1</v>
      </c>
      <c r="BB48">
        <v>0.99907999999999997</v>
      </c>
      <c r="BC48">
        <v>1</v>
      </c>
      <c r="BD48">
        <v>0.99991600000000003</v>
      </c>
      <c r="BE48">
        <v>0.94023800000000002</v>
      </c>
      <c r="BF48">
        <v>1</v>
      </c>
      <c r="BG48">
        <v>1</v>
      </c>
      <c r="BH48">
        <v>0.99566699999999997</v>
      </c>
      <c r="BI48">
        <v>1</v>
      </c>
      <c r="BJ48">
        <v>0.999996</v>
      </c>
      <c r="BK48">
        <v>1</v>
      </c>
      <c r="BL48">
        <v>0.99999899999999997</v>
      </c>
      <c r="BM48">
        <v>1</v>
      </c>
      <c r="BN48">
        <v>0.97369399999999995</v>
      </c>
      <c r="BO48">
        <v>0.75542100000000001</v>
      </c>
      <c r="BP48">
        <v>1</v>
      </c>
      <c r="BQ48">
        <v>0.99999800000000005</v>
      </c>
      <c r="BR48">
        <v>0.99862200000000001</v>
      </c>
      <c r="BS48">
        <v>1</v>
      </c>
      <c r="BT48">
        <v>0.999969</v>
      </c>
      <c r="BU48">
        <v>0.98582400000000003</v>
      </c>
      <c r="BV48">
        <v>0.63889700000000005</v>
      </c>
      <c r="BW48">
        <v>0.99999899999999997</v>
      </c>
      <c r="BX48">
        <v>0.98533599999999999</v>
      </c>
      <c r="BY48">
        <v>0.999996</v>
      </c>
      <c r="BZ48">
        <v>1</v>
      </c>
    </row>
    <row r="49" spans="1:78" x14ac:dyDescent="0.25">
      <c r="A49">
        <v>1.3200000000000001E-4</v>
      </c>
      <c r="B49">
        <v>1.3549E-2</v>
      </c>
      <c r="C49">
        <v>2.0900000000000001E-4</v>
      </c>
      <c r="D49">
        <v>3.5643000000000001E-2</v>
      </c>
      <c r="E49">
        <v>4.8999999999999998E-5</v>
      </c>
      <c r="F49">
        <v>0</v>
      </c>
      <c r="G49">
        <v>1.83E-4</v>
      </c>
      <c r="H49">
        <v>0.12486899999999999</v>
      </c>
      <c r="I49">
        <v>5.1640000000000002E-3</v>
      </c>
      <c r="J49">
        <v>2.5920000000000001E-3</v>
      </c>
      <c r="K49">
        <v>5.7799999999999995E-4</v>
      </c>
      <c r="L49">
        <v>1.2E-5</v>
      </c>
      <c r="M49">
        <v>1.9000000000000001E-5</v>
      </c>
      <c r="N49">
        <v>7.9999999999999996E-6</v>
      </c>
      <c r="O49">
        <v>1.2E-5</v>
      </c>
      <c r="P49">
        <v>8.3999999999999995E-5</v>
      </c>
      <c r="Q49">
        <v>0.896787</v>
      </c>
      <c r="R49">
        <v>4.8999999999999998E-5</v>
      </c>
      <c r="S49">
        <v>0.237618</v>
      </c>
      <c r="T49">
        <v>8.4005999999999997E-2</v>
      </c>
      <c r="U49">
        <v>0.23469899999999999</v>
      </c>
      <c r="V49">
        <v>1.815E-3</v>
      </c>
      <c r="W49">
        <v>1.1E-5</v>
      </c>
      <c r="X49">
        <v>1</v>
      </c>
      <c r="Y49">
        <v>0.93784599999999996</v>
      </c>
      <c r="Z49">
        <v>0.84888799999999998</v>
      </c>
      <c r="AA49">
        <v>1</v>
      </c>
      <c r="AB49">
        <v>0.887714</v>
      </c>
      <c r="AC49">
        <v>0.99982899999999997</v>
      </c>
      <c r="AD49">
        <v>0.99931099999999995</v>
      </c>
      <c r="AE49">
        <v>1</v>
      </c>
      <c r="AF49">
        <v>1</v>
      </c>
      <c r="AG49">
        <v>0.99923899999999999</v>
      </c>
      <c r="AH49">
        <v>1</v>
      </c>
      <c r="AI49">
        <v>0.99248999999999998</v>
      </c>
      <c r="AJ49">
        <v>0.91115299999999999</v>
      </c>
      <c r="AK49">
        <v>1</v>
      </c>
      <c r="AL49">
        <v>0.99989399999999995</v>
      </c>
      <c r="AM49">
        <v>0.99700999999999995</v>
      </c>
      <c r="AN49">
        <v>0.984676</v>
      </c>
      <c r="AO49">
        <v>0.99999400000000005</v>
      </c>
      <c r="AP49">
        <v>1</v>
      </c>
      <c r="AQ49">
        <v>0.99999899999999997</v>
      </c>
      <c r="AR49">
        <v>1</v>
      </c>
      <c r="AS49">
        <v>1</v>
      </c>
      <c r="AT49">
        <v>0.99633300000000002</v>
      </c>
      <c r="AU49">
        <v>0.99998399999999998</v>
      </c>
      <c r="AV49">
        <v>0.64853300000000003</v>
      </c>
      <c r="AW49">
        <v>0.999143</v>
      </c>
      <c r="AX49">
        <v>0.98104599999999997</v>
      </c>
      <c r="AY49">
        <v>0.99989499999999998</v>
      </c>
      <c r="AZ49">
        <v>0.90990599999999999</v>
      </c>
      <c r="BA49">
        <v>1</v>
      </c>
      <c r="BB49">
        <v>0.999529</v>
      </c>
      <c r="BC49">
        <v>0.99999199999999999</v>
      </c>
      <c r="BD49">
        <v>0.99991300000000005</v>
      </c>
      <c r="BE49">
        <v>0.95014600000000005</v>
      </c>
      <c r="BF49">
        <v>1</v>
      </c>
      <c r="BG49">
        <v>1</v>
      </c>
      <c r="BH49">
        <v>0.99992300000000001</v>
      </c>
      <c r="BI49">
        <v>1</v>
      </c>
      <c r="BJ49">
        <v>0.99985800000000002</v>
      </c>
      <c r="BK49">
        <v>1</v>
      </c>
      <c r="BL49">
        <v>0.99999800000000005</v>
      </c>
      <c r="BM49">
        <v>1</v>
      </c>
      <c r="BN49">
        <v>0.94292200000000004</v>
      </c>
      <c r="BO49">
        <v>0.983684</v>
      </c>
      <c r="BP49">
        <v>1</v>
      </c>
      <c r="BQ49">
        <v>1</v>
      </c>
      <c r="BR49">
        <v>0.99027100000000001</v>
      </c>
      <c r="BS49">
        <v>1</v>
      </c>
      <c r="BT49">
        <v>0.99999899999999997</v>
      </c>
      <c r="BU49">
        <v>0.96440400000000004</v>
      </c>
      <c r="BV49">
        <v>0.34121000000000001</v>
      </c>
      <c r="BW49">
        <v>1</v>
      </c>
      <c r="BX49">
        <v>0.99925399999999998</v>
      </c>
      <c r="BY49">
        <v>1</v>
      </c>
      <c r="BZ49">
        <v>1</v>
      </c>
    </row>
    <row r="50" spans="1:78" x14ac:dyDescent="0.25">
      <c r="A50">
        <v>3.0499999999999999E-4</v>
      </c>
      <c r="B50">
        <v>4.483E-3</v>
      </c>
      <c r="C50">
        <v>3.1999999999999999E-5</v>
      </c>
      <c r="D50">
        <v>0.71393600000000002</v>
      </c>
      <c r="E50">
        <v>9.5399999999999999E-4</v>
      </c>
      <c r="F50">
        <v>0</v>
      </c>
      <c r="G50">
        <v>1.6899999999999999E-4</v>
      </c>
      <c r="H50">
        <v>0.123931</v>
      </c>
      <c r="I50">
        <v>2.947E-3</v>
      </c>
      <c r="J50">
        <v>4.06E-4</v>
      </c>
      <c r="K50">
        <v>5.1710000000000002E-3</v>
      </c>
      <c r="L50">
        <v>3.0000000000000001E-6</v>
      </c>
      <c r="M50">
        <v>3.8299999999999999E-4</v>
      </c>
      <c r="N50">
        <v>9.9999999999999995E-7</v>
      </c>
      <c r="O50">
        <v>2.5000000000000001E-5</v>
      </c>
      <c r="P50">
        <v>6.3E-5</v>
      </c>
      <c r="Q50">
        <v>0.94450900000000004</v>
      </c>
      <c r="R50">
        <v>7.4999999999999993E-5</v>
      </c>
      <c r="S50">
        <v>0.25750899999999999</v>
      </c>
      <c r="T50">
        <v>7.4182999999999999E-2</v>
      </c>
      <c r="U50">
        <v>5.8361000000000003E-2</v>
      </c>
      <c r="V50">
        <v>9.0600000000000001E-4</v>
      </c>
      <c r="W50">
        <v>2.0000000000000002E-5</v>
      </c>
      <c r="X50">
        <v>0.99999899999999997</v>
      </c>
      <c r="Y50">
        <v>0.92074400000000001</v>
      </c>
      <c r="Z50">
        <v>0.99360000000000004</v>
      </c>
      <c r="AA50">
        <v>1</v>
      </c>
      <c r="AB50">
        <v>0.95881799999999995</v>
      </c>
      <c r="AC50">
        <v>0.99983999999999995</v>
      </c>
      <c r="AD50">
        <v>0.99999700000000002</v>
      </c>
      <c r="AE50">
        <v>1</v>
      </c>
      <c r="AF50">
        <v>1</v>
      </c>
      <c r="AG50">
        <v>0.99856699999999998</v>
      </c>
      <c r="AH50">
        <v>1</v>
      </c>
      <c r="AI50">
        <v>0.99000900000000003</v>
      </c>
      <c r="AJ50">
        <v>0.94197900000000001</v>
      </c>
      <c r="AK50">
        <v>1</v>
      </c>
      <c r="AL50">
        <v>0.99973199999999995</v>
      </c>
      <c r="AM50">
        <v>0.98821199999999998</v>
      </c>
      <c r="AN50">
        <v>0.99025399999999997</v>
      </c>
      <c r="AO50">
        <v>0.99999199999999999</v>
      </c>
      <c r="AP50">
        <v>1</v>
      </c>
      <c r="AQ50">
        <v>0.99999400000000005</v>
      </c>
      <c r="AR50">
        <v>1</v>
      </c>
      <c r="AS50">
        <v>1</v>
      </c>
      <c r="AT50">
        <v>0.99907999999999997</v>
      </c>
      <c r="AU50">
        <v>0.99983500000000003</v>
      </c>
      <c r="AV50">
        <v>0.86285699999999999</v>
      </c>
      <c r="AW50">
        <v>0.99991399999999997</v>
      </c>
      <c r="AX50">
        <v>0.93650999999999995</v>
      </c>
      <c r="AY50">
        <v>0.53218200000000004</v>
      </c>
      <c r="AZ50">
        <v>0.96308499999999997</v>
      </c>
      <c r="BA50">
        <v>1</v>
      </c>
      <c r="BB50">
        <v>0.99854200000000004</v>
      </c>
      <c r="BC50">
        <v>0.99998600000000004</v>
      </c>
      <c r="BD50">
        <v>0.99571799999999999</v>
      </c>
      <c r="BE50">
        <v>0.98539699999999997</v>
      </c>
      <c r="BF50">
        <v>1</v>
      </c>
      <c r="BG50">
        <v>1</v>
      </c>
      <c r="BH50">
        <v>0.99990299999999999</v>
      </c>
      <c r="BI50">
        <v>1</v>
      </c>
      <c r="BJ50">
        <v>0.99999400000000005</v>
      </c>
      <c r="BK50">
        <v>1</v>
      </c>
      <c r="BL50">
        <v>1</v>
      </c>
      <c r="BM50">
        <v>1</v>
      </c>
      <c r="BN50">
        <v>0.75589899999999999</v>
      </c>
      <c r="BO50">
        <v>5.1096000000000003E-2</v>
      </c>
      <c r="BP50">
        <v>1</v>
      </c>
      <c r="BQ50">
        <v>1</v>
      </c>
      <c r="BR50">
        <v>0.99152799999999996</v>
      </c>
      <c r="BS50">
        <v>1</v>
      </c>
      <c r="BT50">
        <v>0.99999800000000005</v>
      </c>
      <c r="BU50">
        <v>0.94195700000000004</v>
      </c>
      <c r="BV50">
        <v>0.159555</v>
      </c>
      <c r="BW50">
        <v>1</v>
      </c>
      <c r="BX50">
        <v>0.99992000000000003</v>
      </c>
      <c r="BY50">
        <v>1</v>
      </c>
      <c r="BZ50">
        <v>1</v>
      </c>
    </row>
    <row r="51" spans="1:78" x14ac:dyDescent="0.25">
      <c r="A51">
        <v>1.4821000000000001E-2</v>
      </c>
      <c r="B51">
        <v>4.7039999999999998E-3</v>
      </c>
      <c r="C51">
        <v>1.47E-4</v>
      </c>
      <c r="D51">
        <v>0.92089500000000002</v>
      </c>
      <c r="E51">
        <v>5.0972999999999997E-2</v>
      </c>
      <c r="F51">
        <v>9.9999999999999995E-7</v>
      </c>
      <c r="G51">
        <v>1.8200000000000001E-4</v>
      </c>
      <c r="H51">
        <v>9.2755000000000004E-2</v>
      </c>
      <c r="I51">
        <v>3.6740000000000002E-3</v>
      </c>
      <c r="J51">
        <v>1.5E-5</v>
      </c>
      <c r="K51">
        <v>0.19701099999999999</v>
      </c>
      <c r="L51">
        <v>1.4E-5</v>
      </c>
      <c r="M51">
        <v>1.7200000000000001E-4</v>
      </c>
      <c r="N51">
        <v>3.0000000000000001E-6</v>
      </c>
      <c r="O51">
        <v>1.0000000000000001E-5</v>
      </c>
      <c r="P51">
        <v>6.9999999999999999E-6</v>
      </c>
      <c r="Q51">
        <v>0.88863499999999995</v>
      </c>
      <c r="R51">
        <v>5.1E-5</v>
      </c>
      <c r="S51">
        <v>0.39453500000000002</v>
      </c>
      <c r="T51">
        <v>4.6574999999999998E-2</v>
      </c>
      <c r="U51">
        <v>2.7E-4</v>
      </c>
      <c r="V51">
        <v>2.6459999999999999E-3</v>
      </c>
      <c r="W51">
        <v>2.0000000000000002E-5</v>
      </c>
      <c r="X51">
        <v>0.99992300000000001</v>
      </c>
      <c r="Y51">
        <v>0.91829099999999997</v>
      </c>
      <c r="Z51">
        <v>0.98480699999999999</v>
      </c>
      <c r="AA51">
        <v>1</v>
      </c>
      <c r="AB51">
        <v>0.94714600000000004</v>
      </c>
      <c r="AC51">
        <v>0.99999499999999997</v>
      </c>
      <c r="AD51">
        <v>0.99954900000000002</v>
      </c>
      <c r="AE51">
        <v>1</v>
      </c>
      <c r="AF51">
        <v>1</v>
      </c>
      <c r="AG51">
        <v>0.99998200000000004</v>
      </c>
      <c r="AH51">
        <v>1</v>
      </c>
      <c r="AI51">
        <v>0.99761100000000003</v>
      </c>
      <c r="AJ51">
        <v>0.94808899999999996</v>
      </c>
      <c r="AK51">
        <v>1</v>
      </c>
      <c r="AL51">
        <v>0.99943599999999999</v>
      </c>
      <c r="AM51">
        <v>0.98811499999999997</v>
      </c>
      <c r="AN51">
        <v>0.99951800000000002</v>
      </c>
      <c r="AO51">
        <v>0.99971900000000002</v>
      </c>
      <c r="AP51">
        <v>1</v>
      </c>
      <c r="AQ51">
        <v>0.99999700000000002</v>
      </c>
      <c r="AR51">
        <v>1</v>
      </c>
      <c r="AS51">
        <v>0.99999499999999997</v>
      </c>
      <c r="AT51">
        <v>0.99522600000000006</v>
      </c>
      <c r="AU51">
        <v>0.99996700000000005</v>
      </c>
      <c r="AV51">
        <v>0.51173199999999996</v>
      </c>
      <c r="AW51">
        <v>0.99978999999999996</v>
      </c>
      <c r="AX51">
        <v>0.99016700000000002</v>
      </c>
      <c r="AY51">
        <v>0.99751900000000004</v>
      </c>
      <c r="AZ51">
        <v>0.76939500000000005</v>
      </c>
      <c r="BA51">
        <v>1</v>
      </c>
      <c r="BB51">
        <v>0.99624699999999999</v>
      </c>
      <c r="BC51">
        <v>1</v>
      </c>
      <c r="BD51">
        <v>0.93973300000000004</v>
      </c>
      <c r="BE51">
        <v>0.99933799999999995</v>
      </c>
      <c r="BF51">
        <v>1</v>
      </c>
      <c r="BG51">
        <v>1</v>
      </c>
      <c r="BH51">
        <v>0.99979200000000001</v>
      </c>
      <c r="BI51">
        <v>1</v>
      </c>
      <c r="BJ51">
        <v>0.99999899999999997</v>
      </c>
      <c r="BK51">
        <v>1</v>
      </c>
      <c r="BL51">
        <v>0.99999899999999997</v>
      </c>
      <c r="BM51">
        <v>1</v>
      </c>
      <c r="BN51">
        <v>0.96162700000000001</v>
      </c>
      <c r="BO51">
        <v>0.89119000000000004</v>
      </c>
      <c r="BP51">
        <v>1</v>
      </c>
      <c r="BQ51">
        <v>1</v>
      </c>
      <c r="BR51">
        <v>0.99839800000000001</v>
      </c>
      <c r="BS51">
        <v>1</v>
      </c>
      <c r="BT51">
        <v>0.99987899999999996</v>
      </c>
      <c r="BU51">
        <v>0.94153799999999999</v>
      </c>
      <c r="BV51">
        <v>0.99917599999999995</v>
      </c>
      <c r="BW51">
        <v>1</v>
      </c>
      <c r="BX51">
        <v>0.99999000000000005</v>
      </c>
      <c r="BY51">
        <v>1</v>
      </c>
      <c r="BZ51">
        <v>1</v>
      </c>
    </row>
    <row r="52" spans="1:78" x14ac:dyDescent="0.25">
      <c r="A52">
        <v>2.075E-3</v>
      </c>
      <c r="B52">
        <v>5.0000000000000004E-6</v>
      </c>
      <c r="C52">
        <v>6.9700000000000003E-4</v>
      </c>
      <c r="D52">
        <v>0.17028099999999999</v>
      </c>
      <c r="E52">
        <v>2.238E-3</v>
      </c>
      <c r="F52">
        <v>3.0000000000000001E-6</v>
      </c>
      <c r="G52">
        <v>5.7000000000000003E-5</v>
      </c>
      <c r="H52">
        <v>8.2330000000000007E-3</v>
      </c>
      <c r="I52">
        <v>8.8380000000000004E-3</v>
      </c>
      <c r="J52">
        <v>1.9999999999999999E-6</v>
      </c>
      <c r="K52">
        <v>0.223825</v>
      </c>
      <c r="L52">
        <v>1.5E-5</v>
      </c>
      <c r="M52">
        <v>2.6600000000000001E-4</v>
      </c>
      <c r="N52">
        <v>9.9999999999999995E-7</v>
      </c>
      <c r="O52">
        <v>5.0000000000000002E-5</v>
      </c>
      <c r="P52">
        <v>5.7000000000000003E-5</v>
      </c>
      <c r="Q52">
        <v>0.86824699999999999</v>
      </c>
      <c r="R52">
        <v>7.2999999999999999E-5</v>
      </c>
      <c r="S52">
        <v>0.15429899999999999</v>
      </c>
      <c r="T52">
        <v>2.9943999999999998E-2</v>
      </c>
      <c r="U52">
        <v>1.114E-3</v>
      </c>
      <c r="V52">
        <v>1.0149E-2</v>
      </c>
      <c r="W52">
        <v>1.2999999999999999E-5</v>
      </c>
      <c r="X52">
        <v>0.99999000000000005</v>
      </c>
      <c r="Y52">
        <v>0.97782800000000003</v>
      </c>
      <c r="Z52">
        <v>0.86515799999999998</v>
      </c>
      <c r="AA52">
        <v>1</v>
      </c>
      <c r="AB52">
        <v>0.89871999999999996</v>
      </c>
      <c r="AC52">
        <v>0.99988999999999995</v>
      </c>
      <c r="AD52">
        <v>2.6987000000000001E-2</v>
      </c>
      <c r="AE52">
        <v>1</v>
      </c>
      <c r="AF52">
        <v>1</v>
      </c>
      <c r="AG52">
        <v>0.99835099999999999</v>
      </c>
      <c r="AH52">
        <v>1</v>
      </c>
      <c r="AI52">
        <v>0.985823</v>
      </c>
      <c r="AJ52">
        <v>0.85219400000000001</v>
      </c>
      <c r="AK52">
        <v>1</v>
      </c>
      <c r="AL52">
        <v>1</v>
      </c>
      <c r="AM52">
        <v>0.97511499999999995</v>
      </c>
      <c r="AN52">
        <v>0.99690999999999996</v>
      </c>
      <c r="AO52">
        <v>0.99997000000000003</v>
      </c>
      <c r="AP52">
        <v>0.99999499999999997</v>
      </c>
      <c r="AQ52">
        <v>1</v>
      </c>
      <c r="AR52">
        <v>1</v>
      </c>
      <c r="AS52">
        <v>1</v>
      </c>
      <c r="AT52">
        <v>0.94793799999999995</v>
      </c>
      <c r="AU52">
        <v>1</v>
      </c>
      <c r="AV52">
        <v>0.95130599999999998</v>
      </c>
      <c r="AW52">
        <v>0.99999300000000002</v>
      </c>
      <c r="AX52">
        <v>0.93693400000000004</v>
      </c>
      <c r="AY52">
        <v>0.99564600000000003</v>
      </c>
      <c r="AZ52">
        <v>0.94225199999999998</v>
      </c>
      <c r="BA52">
        <v>1</v>
      </c>
      <c r="BB52">
        <v>0.99871900000000002</v>
      </c>
      <c r="BC52">
        <v>1</v>
      </c>
      <c r="BD52">
        <v>0.95383499999999999</v>
      </c>
      <c r="BE52">
        <v>0.99999800000000005</v>
      </c>
      <c r="BF52">
        <v>1</v>
      </c>
      <c r="BG52">
        <v>1</v>
      </c>
      <c r="BH52">
        <v>0.99999800000000005</v>
      </c>
      <c r="BI52">
        <v>1</v>
      </c>
      <c r="BJ52">
        <v>1</v>
      </c>
      <c r="BK52">
        <v>1</v>
      </c>
      <c r="BL52">
        <v>0.99999800000000005</v>
      </c>
      <c r="BM52">
        <v>1</v>
      </c>
      <c r="BN52">
        <v>0.99565899999999996</v>
      </c>
      <c r="BO52">
        <v>0.78198900000000005</v>
      </c>
      <c r="BP52">
        <v>1</v>
      </c>
      <c r="BQ52">
        <v>1</v>
      </c>
      <c r="BR52">
        <v>0.99947900000000001</v>
      </c>
      <c r="BS52">
        <v>0.99995900000000004</v>
      </c>
      <c r="BT52">
        <v>0.99933099999999997</v>
      </c>
      <c r="BU52">
        <v>0.95994299999999999</v>
      </c>
      <c r="BV52">
        <v>0.95065500000000003</v>
      </c>
      <c r="BW52">
        <v>1</v>
      </c>
      <c r="BX52">
        <v>0.99998900000000002</v>
      </c>
      <c r="BY52">
        <v>1</v>
      </c>
      <c r="BZ52">
        <v>1</v>
      </c>
    </row>
    <row r="53" spans="1:78" x14ac:dyDescent="0.25">
      <c r="A53">
        <v>8.6000000000000003E-5</v>
      </c>
      <c r="B53">
        <v>6.0000000000000002E-6</v>
      </c>
      <c r="C53">
        <v>2.12E-4</v>
      </c>
      <c r="D53">
        <v>7.1250000000000003E-3</v>
      </c>
      <c r="E53">
        <v>1.4319999999999999E-3</v>
      </c>
      <c r="F53">
        <v>3.0000000000000001E-6</v>
      </c>
      <c r="G53">
        <v>1.34E-4</v>
      </c>
      <c r="H53">
        <v>8.4360000000000008E-3</v>
      </c>
      <c r="I53">
        <v>2.4219000000000001E-2</v>
      </c>
      <c r="J53">
        <v>3.9999999999999998E-6</v>
      </c>
      <c r="K53">
        <v>0.30581000000000003</v>
      </c>
      <c r="L53">
        <v>1.1E-5</v>
      </c>
      <c r="M53">
        <v>3.8400000000000001E-4</v>
      </c>
      <c r="N53">
        <v>9.9999999999999995E-7</v>
      </c>
      <c r="O53">
        <v>2.1999999999999999E-5</v>
      </c>
      <c r="P53">
        <v>3.4999999999999997E-5</v>
      </c>
      <c r="Q53">
        <v>0.59665299999999999</v>
      </c>
      <c r="R53">
        <v>1.47E-4</v>
      </c>
      <c r="S53">
        <v>0.32689800000000002</v>
      </c>
      <c r="T53">
        <v>1.8339000000000001E-2</v>
      </c>
      <c r="U53">
        <v>6.1399999999999996E-4</v>
      </c>
      <c r="V53">
        <v>1.9841999999999999E-2</v>
      </c>
      <c r="W53">
        <v>2.5000000000000001E-5</v>
      </c>
      <c r="X53">
        <v>0.999996</v>
      </c>
      <c r="Y53">
        <v>0.96653199999999995</v>
      </c>
      <c r="Z53">
        <v>0.96194999999999997</v>
      </c>
      <c r="AA53">
        <v>1</v>
      </c>
      <c r="AB53">
        <v>0.32086900000000002</v>
      </c>
      <c r="AC53">
        <v>1</v>
      </c>
      <c r="AD53">
        <v>0.40433599999999997</v>
      </c>
      <c r="AE53">
        <v>1</v>
      </c>
      <c r="AF53">
        <v>1</v>
      </c>
      <c r="AG53">
        <v>0.99300200000000005</v>
      </c>
      <c r="AH53">
        <v>1</v>
      </c>
      <c r="AI53">
        <v>0.99740799999999996</v>
      </c>
      <c r="AJ53">
        <v>0.96341500000000002</v>
      </c>
      <c r="AK53">
        <v>0.99999899999999997</v>
      </c>
      <c r="AL53">
        <v>1</v>
      </c>
      <c r="AM53">
        <v>0.99937200000000004</v>
      </c>
      <c r="AN53">
        <v>0.99544600000000005</v>
      </c>
      <c r="AO53">
        <v>0.98868999999999996</v>
      </c>
      <c r="AP53">
        <v>1</v>
      </c>
      <c r="AQ53">
        <v>0.99999899999999997</v>
      </c>
      <c r="AR53">
        <v>1</v>
      </c>
      <c r="AS53">
        <v>1</v>
      </c>
      <c r="AT53">
        <v>0.99588600000000005</v>
      </c>
      <c r="AU53">
        <v>0.99999700000000002</v>
      </c>
      <c r="AV53">
        <v>0.97888799999999998</v>
      </c>
      <c r="AW53">
        <v>0.99989300000000003</v>
      </c>
      <c r="AX53">
        <v>0.88908500000000001</v>
      </c>
      <c r="AY53">
        <v>0.99889600000000001</v>
      </c>
      <c r="AZ53">
        <v>0.98649399999999998</v>
      </c>
      <c r="BA53">
        <v>1</v>
      </c>
      <c r="BB53">
        <v>0.99867899999999998</v>
      </c>
      <c r="BC53">
        <v>1</v>
      </c>
      <c r="BD53">
        <v>0.96846500000000002</v>
      </c>
      <c r="BE53">
        <v>0.99993799999999999</v>
      </c>
      <c r="BF53">
        <v>1</v>
      </c>
      <c r="BG53">
        <v>1</v>
      </c>
      <c r="BH53">
        <v>0.99981299999999995</v>
      </c>
      <c r="BI53">
        <v>1</v>
      </c>
      <c r="BJ53">
        <v>1</v>
      </c>
      <c r="BK53">
        <v>1</v>
      </c>
      <c r="BL53">
        <v>0.99999899999999997</v>
      </c>
      <c r="BM53">
        <v>1</v>
      </c>
      <c r="BN53">
        <v>0.99754900000000002</v>
      </c>
      <c r="BO53">
        <v>8.0104999999999996E-2</v>
      </c>
      <c r="BP53">
        <v>1</v>
      </c>
      <c r="BQ53">
        <v>0.99999899999999997</v>
      </c>
      <c r="BR53">
        <v>0.99704199999999998</v>
      </c>
      <c r="BS53">
        <v>1</v>
      </c>
      <c r="BT53">
        <v>0.99732100000000001</v>
      </c>
      <c r="BU53">
        <v>0.99839999999999995</v>
      </c>
      <c r="BV53">
        <v>0.975576</v>
      </c>
      <c r="BW53">
        <v>1</v>
      </c>
      <c r="BX53">
        <v>0.99999300000000002</v>
      </c>
      <c r="BY53">
        <v>1</v>
      </c>
      <c r="BZ53">
        <v>1</v>
      </c>
    </row>
    <row r="54" spans="1:78" x14ac:dyDescent="0.25">
      <c r="A54">
        <v>7.4299999999999995E-4</v>
      </c>
      <c r="B54">
        <v>3.0000000000000001E-6</v>
      </c>
      <c r="C54">
        <v>1.27E-4</v>
      </c>
      <c r="D54">
        <v>0.99282999999999999</v>
      </c>
      <c r="E54">
        <v>5.1800000000000001E-4</v>
      </c>
      <c r="F54">
        <v>2.8600000000000001E-4</v>
      </c>
      <c r="G54">
        <v>5.5000000000000002E-5</v>
      </c>
      <c r="H54">
        <v>1.624E-3</v>
      </c>
      <c r="I54">
        <v>1.2357E-2</v>
      </c>
      <c r="J54">
        <v>2.6999999999999999E-5</v>
      </c>
      <c r="K54">
        <v>0.64297700000000002</v>
      </c>
      <c r="L54">
        <v>2.5736999999999999E-2</v>
      </c>
      <c r="M54">
        <v>3.0000000000000001E-6</v>
      </c>
      <c r="N54">
        <v>9.9999999999999995E-7</v>
      </c>
      <c r="O54">
        <v>7.9999999999999996E-6</v>
      </c>
      <c r="P54">
        <v>1.1E-5</v>
      </c>
      <c r="Q54">
        <v>0.62768900000000005</v>
      </c>
      <c r="R54">
        <v>5.1800000000000001E-4</v>
      </c>
      <c r="S54">
        <v>8.5779999999999995E-2</v>
      </c>
      <c r="T54">
        <v>1.1129999999999999E-2</v>
      </c>
      <c r="U54">
        <v>1.763E-3</v>
      </c>
      <c r="V54">
        <v>2.6610000000000002E-3</v>
      </c>
      <c r="W54">
        <v>9.8999999999999994E-5</v>
      </c>
      <c r="X54">
        <v>0.99999800000000005</v>
      </c>
      <c r="Y54">
        <v>0.98823499999999997</v>
      </c>
      <c r="Z54">
        <v>0.82197100000000001</v>
      </c>
      <c r="AA54">
        <v>1</v>
      </c>
      <c r="AB54">
        <v>0.63129400000000002</v>
      </c>
      <c r="AC54">
        <v>1</v>
      </c>
      <c r="AD54">
        <v>0.999996</v>
      </c>
      <c r="AE54">
        <v>1</v>
      </c>
      <c r="AF54">
        <v>1</v>
      </c>
      <c r="AG54">
        <v>0.99824500000000005</v>
      </c>
      <c r="AH54">
        <v>1</v>
      </c>
      <c r="AI54">
        <v>0.99738099999999996</v>
      </c>
      <c r="AJ54">
        <v>0.98678600000000005</v>
      </c>
      <c r="AK54">
        <v>1</v>
      </c>
      <c r="AL54">
        <v>1</v>
      </c>
      <c r="AM54">
        <v>0.99931499999999995</v>
      </c>
      <c r="AN54">
        <v>0.84957800000000006</v>
      </c>
      <c r="AO54">
        <v>0.99995100000000003</v>
      </c>
      <c r="AP54">
        <v>1</v>
      </c>
      <c r="AQ54">
        <v>1</v>
      </c>
      <c r="AR54">
        <v>1</v>
      </c>
      <c r="AS54">
        <v>1</v>
      </c>
      <c r="AT54">
        <v>0.99712599999999996</v>
      </c>
      <c r="AU54">
        <v>1</v>
      </c>
      <c r="AV54">
        <v>0.99996499999999999</v>
      </c>
      <c r="AW54">
        <v>0.99931700000000001</v>
      </c>
      <c r="AX54">
        <v>0.97686799999999996</v>
      </c>
      <c r="AY54">
        <v>0.99976500000000001</v>
      </c>
      <c r="AZ54">
        <v>0.98272800000000005</v>
      </c>
      <c r="BA54">
        <v>1</v>
      </c>
      <c r="BB54">
        <v>0.99721800000000005</v>
      </c>
      <c r="BC54">
        <v>0.99991300000000005</v>
      </c>
      <c r="BD54">
        <v>0.95729399999999998</v>
      </c>
      <c r="BE54">
        <v>0.99967200000000001</v>
      </c>
      <c r="BF54">
        <v>1</v>
      </c>
      <c r="BG54">
        <v>1</v>
      </c>
      <c r="BH54">
        <v>0.99999000000000005</v>
      </c>
      <c r="BI54">
        <v>0.999996</v>
      </c>
      <c r="BJ54">
        <v>1</v>
      </c>
      <c r="BK54">
        <v>1</v>
      </c>
      <c r="BL54">
        <v>1</v>
      </c>
      <c r="BM54">
        <v>1</v>
      </c>
      <c r="BN54">
        <v>0.996645</v>
      </c>
      <c r="BO54">
        <v>0.59164700000000003</v>
      </c>
      <c r="BP54">
        <v>1</v>
      </c>
      <c r="BQ54">
        <v>0.99999899999999997</v>
      </c>
      <c r="BR54">
        <v>0.98693399999999998</v>
      </c>
      <c r="BS54">
        <v>1</v>
      </c>
      <c r="BT54">
        <v>0.99942200000000003</v>
      </c>
      <c r="BU54">
        <v>0.99731999999999998</v>
      </c>
      <c r="BV54">
        <v>0.34431099999999998</v>
      </c>
      <c r="BW54">
        <v>1</v>
      </c>
      <c r="BX54">
        <v>0.99999400000000005</v>
      </c>
      <c r="BY54">
        <v>0.99999800000000005</v>
      </c>
      <c r="BZ54">
        <v>1</v>
      </c>
    </row>
    <row r="55" spans="1:78" x14ac:dyDescent="0.25">
      <c r="A55">
        <v>9.3899999999999995E-4</v>
      </c>
      <c r="B55">
        <v>6.0000000000000002E-6</v>
      </c>
      <c r="C55">
        <v>9.3300000000000002E-4</v>
      </c>
      <c r="D55">
        <v>0.14168700000000001</v>
      </c>
      <c r="E55">
        <v>1.614E-3</v>
      </c>
      <c r="F55">
        <v>9.9999999999999995E-7</v>
      </c>
      <c r="G55">
        <v>2.0000000000000002E-5</v>
      </c>
      <c r="H55">
        <v>3.6099999999999999E-4</v>
      </c>
      <c r="I55">
        <v>4.727E-2</v>
      </c>
      <c r="J55">
        <v>2.3E-5</v>
      </c>
      <c r="K55">
        <v>0.82310099999999997</v>
      </c>
      <c r="L55">
        <v>1.057E-2</v>
      </c>
      <c r="M55">
        <v>3.1000000000000001E-5</v>
      </c>
      <c r="N55">
        <v>1.9999999999999999E-6</v>
      </c>
      <c r="O55">
        <v>1.9999999999999999E-6</v>
      </c>
      <c r="P55">
        <v>1.0000000000000001E-5</v>
      </c>
      <c r="Q55">
        <v>0.92946600000000001</v>
      </c>
      <c r="R55">
        <v>6.1399999999999996E-4</v>
      </c>
      <c r="S55">
        <v>0.42349999999999999</v>
      </c>
      <c r="T55">
        <v>1.1537E-2</v>
      </c>
      <c r="U55">
        <v>1.8900000000000001E-4</v>
      </c>
      <c r="V55">
        <v>5.5760000000000002E-3</v>
      </c>
      <c r="W55">
        <v>1.142E-2</v>
      </c>
      <c r="X55">
        <v>1</v>
      </c>
      <c r="Y55">
        <v>0.87931199999999998</v>
      </c>
      <c r="Z55">
        <v>0.135604</v>
      </c>
      <c r="AA55">
        <v>1</v>
      </c>
      <c r="AB55">
        <v>0.94938199999999995</v>
      </c>
      <c r="AC55">
        <v>1</v>
      </c>
      <c r="AD55">
        <v>0.99999700000000002</v>
      </c>
      <c r="AE55">
        <v>1</v>
      </c>
      <c r="AF55">
        <v>1</v>
      </c>
      <c r="AG55">
        <v>0.99951199999999996</v>
      </c>
      <c r="AH55">
        <v>1</v>
      </c>
      <c r="AI55">
        <v>0.99366600000000005</v>
      </c>
      <c r="AJ55">
        <v>0.90029599999999999</v>
      </c>
      <c r="AK55">
        <v>1</v>
      </c>
      <c r="AL55">
        <v>1</v>
      </c>
      <c r="AM55">
        <v>0.99921099999999996</v>
      </c>
      <c r="AN55">
        <v>0.50802199999999997</v>
      </c>
      <c r="AO55">
        <v>0.99999899999999997</v>
      </c>
      <c r="AP55">
        <v>1</v>
      </c>
      <c r="AQ55">
        <v>1</v>
      </c>
      <c r="AR55">
        <v>1</v>
      </c>
      <c r="AS55">
        <v>1</v>
      </c>
      <c r="AT55">
        <v>0.99284099999999997</v>
      </c>
      <c r="AU55">
        <v>1</v>
      </c>
      <c r="AV55">
        <v>0.99942799999999998</v>
      </c>
      <c r="AW55">
        <v>0.99571200000000004</v>
      </c>
      <c r="AX55">
        <v>0.99143999999999999</v>
      </c>
      <c r="AY55">
        <v>0.99989499999999998</v>
      </c>
      <c r="AZ55">
        <v>0.95311800000000002</v>
      </c>
      <c r="BA55">
        <v>1</v>
      </c>
      <c r="BB55">
        <v>0.98075000000000001</v>
      </c>
      <c r="BC55">
        <v>1</v>
      </c>
      <c r="BD55">
        <v>0.99680500000000005</v>
      </c>
      <c r="BE55">
        <v>0.99904400000000004</v>
      </c>
      <c r="BF55">
        <v>1</v>
      </c>
      <c r="BG55">
        <v>1</v>
      </c>
      <c r="BH55">
        <v>0.99942500000000001</v>
      </c>
      <c r="BI55">
        <v>0.99999800000000005</v>
      </c>
      <c r="BJ55">
        <v>1</v>
      </c>
      <c r="BK55">
        <v>1</v>
      </c>
      <c r="BL55">
        <v>1</v>
      </c>
      <c r="BM55">
        <v>0.99999800000000005</v>
      </c>
      <c r="BN55">
        <v>0.999919</v>
      </c>
      <c r="BO55">
        <v>1.07E-4</v>
      </c>
      <c r="BP55">
        <v>1</v>
      </c>
      <c r="BQ55">
        <v>0.99961199999999995</v>
      </c>
      <c r="BR55">
        <v>0.99302800000000002</v>
      </c>
      <c r="BS55">
        <v>0.99999099999999996</v>
      </c>
      <c r="BT55">
        <v>0.99975499999999995</v>
      </c>
      <c r="BU55">
        <v>0.939133</v>
      </c>
      <c r="BV55">
        <v>0.99181200000000003</v>
      </c>
      <c r="BW55">
        <v>1</v>
      </c>
      <c r="BX55">
        <v>1</v>
      </c>
      <c r="BY55">
        <v>1</v>
      </c>
      <c r="BZ55">
        <v>1</v>
      </c>
    </row>
    <row r="56" spans="1:78" x14ac:dyDescent="0.25">
      <c r="A56">
        <v>1.73E-4</v>
      </c>
      <c r="B56">
        <v>1.9999999999999999E-6</v>
      </c>
      <c r="C56">
        <v>1.2633E-2</v>
      </c>
      <c r="D56">
        <v>5.2513999999999998E-2</v>
      </c>
      <c r="E56">
        <v>8.6700000000000004E-4</v>
      </c>
      <c r="F56">
        <v>8.5000000000000006E-5</v>
      </c>
      <c r="G56">
        <v>3.8999999999999999E-5</v>
      </c>
      <c r="H56">
        <v>4.5300000000000001E-4</v>
      </c>
      <c r="I56">
        <v>9.0360000000000006E-3</v>
      </c>
      <c r="J56">
        <v>3.4999999999999997E-5</v>
      </c>
      <c r="K56">
        <v>0.930002</v>
      </c>
      <c r="L56">
        <v>6.6600000000000003E-4</v>
      </c>
      <c r="M56">
        <v>1.0000000000000001E-5</v>
      </c>
      <c r="N56">
        <v>3.0000000000000001E-6</v>
      </c>
      <c r="O56">
        <v>2.0999999999999999E-5</v>
      </c>
      <c r="P56">
        <v>6.2000000000000003E-5</v>
      </c>
      <c r="Q56">
        <v>0.72386099999999998</v>
      </c>
      <c r="R56">
        <v>3.078E-3</v>
      </c>
      <c r="S56">
        <v>0.35869699999999999</v>
      </c>
      <c r="T56">
        <v>1.6961E-2</v>
      </c>
      <c r="U56">
        <v>1.431E-3</v>
      </c>
      <c r="V56">
        <v>2.3930000000000002E-3</v>
      </c>
      <c r="W56">
        <v>3.8999999999999999E-5</v>
      </c>
      <c r="X56">
        <v>1</v>
      </c>
      <c r="Y56">
        <v>0.72411700000000001</v>
      </c>
      <c r="Z56">
        <v>0.85118199999999999</v>
      </c>
      <c r="AA56">
        <v>1</v>
      </c>
      <c r="AB56">
        <v>0.99364699999999995</v>
      </c>
      <c r="AC56">
        <v>1</v>
      </c>
      <c r="AD56">
        <v>1</v>
      </c>
      <c r="AE56">
        <v>1</v>
      </c>
      <c r="AF56">
        <v>1</v>
      </c>
      <c r="AG56">
        <v>0.99458100000000005</v>
      </c>
      <c r="AH56">
        <v>1</v>
      </c>
      <c r="AI56">
        <v>0.996058</v>
      </c>
      <c r="AJ56">
        <v>0.96014100000000002</v>
      </c>
      <c r="AK56">
        <v>1</v>
      </c>
      <c r="AL56">
        <v>1</v>
      </c>
      <c r="AM56">
        <v>0.999027</v>
      </c>
      <c r="AN56">
        <v>0.762683</v>
      </c>
      <c r="AO56">
        <v>0.99971299999999996</v>
      </c>
      <c r="AP56">
        <v>1</v>
      </c>
      <c r="AQ56">
        <v>1</v>
      </c>
      <c r="AR56">
        <v>1</v>
      </c>
      <c r="AS56">
        <v>0.99999700000000002</v>
      </c>
      <c r="AT56">
        <v>0.99844999999999995</v>
      </c>
      <c r="AU56">
        <v>1</v>
      </c>
      <c r="AV56">
        <v>0.99678800000000001</v>
      </c>
      <c r="AW56">
        <v>0.99085999999999996</v>
      </c>
      <c r="AX56">
        <v>0.67582100000000001</v>
      </c>
      <c r="AY56">
        <v>0.99995699999999998</v>
      </c>
      <c r="AZ56">
        <v>0.991734</v>
      </c>
      <c r="BA56">
        <v>1</v>
      </c>
      <c r="BB56">
        <v>0.97801000000000005</v>
      </c>
      <c r="BC56">
        <v>1</v>
      </c>
      <c r="BD56">
        <v>0.99998600000000004</v>
      </c>
      <c r="BE56">
        <v>0.99750000000000005</v>
      </c>
      <c r="BF56">
        <v>1</v>
      </c>
      <c r="BG56">
        <v>1</v>
      </c>
      <c r="BH56">
        <v>0.99945499999999998</v>
      </c>
      <c r="BI56">
        <v>0.99999700000000002</v>
      </c>
      <c r="BJ56">
        <v>1</v>
      </c>
      <c r="BK56">
        <v>0.99997800000000003</v>
      </c>
      <c r="BL56">
        <v>1</v>
      </c>
      <c r="BM56">
        <v>0.99996799999999997</v>
      </c>
      <c r="BN56">
        <v>0.999996</v>
      </c>
      <c r="BO56">
        <v>2.6770000000000001E-3</v>
      </c>
      <c r="BP56">
        <v>1</v>
      </c>
      <c r="BQ56">
        <v>0.999946</v>
      </c>
      <c r="BR56">
        <v>0.99101600000000001</v>
      </c>
      <c r="BS56">
        <v>0.99997100000000005</v>
      </c>
      <c r="BT56">
        <v>0.99998200000000004</v>
      </c>
      <c r="BU56">
        <v>0.99751900000000004</v>
      </c>
      <c r="BV56">
        <v>0.558836</v>
      </c>
      <c r="BW56">
        <v>1</v>
      </c>
      <c r="BX56">
        <v>1</v>
      </c>
      <c r="BY56">
        <v>1</v>
      </c>
      <c r="BZ56">
        <v>1</v>
      </c>
    </row>
    <row r="57" spans="1:78" x14ac:dyDescent="0.25">
      <c r="A57">
        <v>1.84E-4</v>
      </c>
      <c r="B57">
        <v>2.5999999999999998E-5</v>
      </c>
      <c r="C57">
        <v>5.5019999999999999E-3</v>
      </c>
      <c r="D57">
        <v>5.2873000000000003E-2</v>
      </c>
      <c r="E57">
        <v>1.224E-3</v>
      </c>
      <c r="F57">
        <v>4.8000000000000001E-5</v>
      </c>
      <c r="G57">
        <v>8.3999999999999995E-5</v>
      </c>
      <c r="H57">
        <v>8.2000000000000001E-5</v>
      </c>
      <c r="I57">
        <v>3.2342000000000003E-2</v>
      </c>
      <c r="J57">
        <v>6.2299999999999996E-4</v>
      </c>
      <c r="K57">
        <v>0.78686999999999996</v>
      </c>
      <c r="L57">
        <v>6.3999999999999997E-5</v>
      </c>
      <c r="M57">
        <v>5.0000000000000002E-5</v>
      </c>
      <c r="N57">
        <v>6.0000000000000002E-6</v>
      </c>
      <c r="O57">
        <v>1.9000000000000001E-5</v>
      </c>
      <c r="P57">
        <v>1.2E-5</v>
      </c>
      <c r="Q57">
        <v>0.877938</v>
      </c>
      <c r="R57">
        <v>2.4094999999999998E-2</v>
      </c>
      <c r="S57">
        <v>0.15529000000000001</v>
      </c>
      <c r="T57">
        <v>0.108664</v>
      </c>
      <c r="U57">
        <v>6.8999999999999997E-5</v>
      </c>
      <c r="V57">
        <v>5.5789999999999998E-3</v>
      </c>
      <c r="W57">
        <v>2.0999999999999999E-5</v>
      </c>
      <c r="X57">
        <v>1</v>
      </c>
      <c r="Y57">
        <v>0.83146699999999996</v>
      </c>
      <c r="Z57">
        <v>0.88385999999999998</v>
      </c>
      <c r="AA57">
        <v>1</v>
      </c>
      <c r="AB57">
        <v>0.98628400000000005</v>
      </c>
      <c r="AC57">
        <v>0.99992800000000004</v>
      </c>
      <c r="AD57">
        <v>0.98755199999999999</v>
      </c>
      <c r="AE57">
        <v>1</v>
      </c>
      <c r="AF57">
        <v>1</v>
      </c>
      <c r="AG57">
        <v>0.99970499999999995</v>
      </c>
      <c r="AH57">
        <v>1</v>
      </c>
      <c r="AI57">
        <v>0.995641</v>
      </c>
      <c r="AJ57">
        <v>0.97433700000000001</v>
      </c>
      <c r="AK57">
        <v>1</v>
      </c>
      <c r="AL57">
        <v>1</v>
      </c>
      <c r="AM57">
        <v>0.99833799999999995</v>
      </c>
      <c r="AN57">
        <v>0.93567599999999995</v>
      </c>
      <c r="AO57">
        <v>0.99999800000000005</v>
      </c>
      <c r="AP57">
        <v>1</v>
      </c>
      <c r="AQ57">
        <v>0.99999800000000005</v>
      </c>
      <c r="AR57">
        <v>1</v>
      </c>
      <c r="AS57">
        <v>1</v>
      </c>
      <c r="AT57">
        <v>0.99910399999999999</v>
      </c>
      <c r="AU57">
        <v>1</v>
      </c>
      <c r="AV57">
        <v>0.99955000000000005</v>
      </c>
      <c r="AW57">
        <v>0.99406000000000005</v>
      </c>
      <c r="AX57">
        <v>0.94133500000000003</v>
      </c>
      <c r="AY57">
        <v>0.99995400000000001</v>
      </c>
      <c r="AZ57">
        <v>0.99544100000000002</v>
      </c>
      <c r="BA57">
        <v>1</v>
      </c>
      <c r="BB57">
        <v>0.98159300000000005</v>
      </c>
      <c r="BC57">
        <v>0.99999800000000005</v>
      </c>
      <c r="BD57">
        <v>0.99977400000000005</v>
      </c>
      <c r="BE57">
        <v>0.99885500000000005</v>
      </c>
      <c r="BF57">
        <v>1</v>
      </c>
      <c r="BG57">
        <v>1</v>
      </c>
      <c r="BH57">
        <v>0.99767700000000004</v>
      </c>
      <c r="BI57">
        <v>1</v>
      </c>
      <c r="BJ57">
        <v>1</v>
      </c>
      <c r="BK57">
        <v>0.999888</v>
      </c>
      <c r="BL57">
        <v>1</v>
      </c>
      <c r="BM57">
        <v>0.99999499999999997</v>
      </c>
      <c r="BN57">
        <v>1</v>
      </c>
      <c r="BO57">
        <v>5.8712E-2</v>
      </c>
      <c r="BP57">
        <v>1</v>
      </c>
      <c r="BQ57">
        <v>0.99999000000000005</v>
      </c>
      <c r="BR57">
        <v>0.99562399999999995</v>
      </c>
      <c r="BS57">
        <v>0.99323799999999995</v>
      </c>
      <c r="BT57">
        <v>0.99992700000000001</v>
      </c>
      <c r="BU57">
        <v>0.97796899999999998</v>
      </c>
      <c r="BV57">
        <v>0.99674099999999999</v>
      </c>
      <c r="BW57">
        <v>1</v>
      </c>
      <c r="BX57">
        <v>1</v>
      </c>
      <c r="BY57">
        <v>1</v>
      </c>
      <c r="BZ57">
        <v>1</v>
      </c>
    </row>
    <row r="58" spans="1:78" x14ac:dyDescent="0.25">
      <c r="A58">
        <v>7.67E-4</v>
      </c>
      <c r="B58">
        <v>9.9999999999999995E-7</v>
      </c>
      <c r="C58">
        <v>7.76E-4</v>
      </c>
      <c r="D58">
        <v>0.160633</v>
      </c>
      <c r="E58">
        <v>1.83E-4</v>
      </c>
      <c r="F58">
        <v>4.84E-4</v>
      </c>
      <c r="G58">
        <v>3.8000000000000002E-5</v>
      </c>
      <c r="H58">
        <v>9.7999999999999997E-5</v>
      </c>
      <c r="I58">
        <v>1.1282E-2</v>
      </c>
      <c r="J58">
        <v>1.7899999999999999E-4</v>
      </c>
      <c r="K58">
        <v>0.86005200000000004</v>
      </c>
      <c r="L58">
        <v>1.1E-4</v>
      </c>
      <c r="M58">
        <v>7.3399999999999995E-4</v>
      </c>
      <c r="N58">
        <v>6.0000000000000002E-6</v>
      </c>
      <c r="O58">
        <v>2.0000000000000002E-5</v>
      </c>
      <c r="P58">
        <v>1.0000000000000001E-5</v>
      </c>
      <c r="Q58">
        <v>0.98143400000000003</v>
      </c>
      <c r="R58">
        <v>1.1354E-2</v>
      </c>
      <c r="S58">
        <v>0.16634499999999999</v>
      </c>
      <c r="T58">
        <v>1.8752999999999999E-2</v>
      </c>
      <c r="U58">
        <v>1.2899999999999999E-4</v>
      </c>
      <c r="V58">
        <v>6.8830000000000002E-3</v>
      </c>
      <c r="W58">
        <v>6.8999999999999997E-5</v>
      </c>
      <c r="X58">
        <v>1</v>
      </c>
      <c r="Y58">
        <v>0.75657700000000006</v>
      </c>
      <c r="Z58">
        <v>0.99998600000000004</v>
      </c>
      <c r="AA58">
        <v>1</v>
      </c>
      <c r="AB58">
        <v>0.99827699999999997</v>
      </c>
      <c r="AC58">
        <v>0.99986600000000003</v>
      </c>
      <c r="AD58">
        <v>0.99938700000000003</v>
      </c>
      <c r="AE58">
        <v>1</v>
      </c>
      <c r="AF58">
        <v>1</v>
      </c>
      <c r="AG58">
        <v>0.99965199999999999</v>
      </c>
      <c r="AH58">
        <v>1</v>
      </c>
      <c r="AI58">
        <v>0.99448099999999995</v>
      </c>
      <c r="AJ58">
        <v>0.98808799999999997</v>
      </c>
      <c r="AK58">
        <v>1</v>
      </c>
      <c r="AL58">
        <v>1</v>
      </c>
      <c r="AM58">
        <v>0.999861</v>
      </c>
      <c r="AN58">
        <v>0.98820600000000003</v>
      </c>
      <c r="AO58">
        <v>0.999969</v>
      </c>
      <c r="AP58">
        <v>0.99999899999999997</v>
      </c>
      <c r="AQ58">
        <v>0.99999499999999997</v>
      </c>
      <c r="AR58">
        <v>1</v>
      </c>
      <c r="AS58">
        <v>1</v>
      </c>
      <c r="AT58">
        <v>0.99971299999999996</v>
      </c>
      <c r="AU58">
        <v>1</v>
      </c>
      <c r="AV58">
        <v>0.99993200000000004</v>
      </c>
      <c r="AW58">
        <v>0.99300500000000003</v>
      </c>
      <c r="AX58">
        <v>0.99907299999999999</v>
      </c>
      <c r="AY58">
        <v>0.999969</v>
      </c>
      <c r="AZ58">
        <v>0.99518600000000002</v>
      </c>
      <c r="BA58">
        <v>1</v>
      </c>
      <c r="BB58">
        <v>0.95573399999999997</v>
      </c>
      <c r="BC58">
        <v>1</v>
      </c>
      <c r="BD58">
        <v>0.999888</v>
      </c>
      <c r="BE58">
        <v>0.99995599999999996</v>
      </c>
      <c r="BF58">
        <v>1</v>
      </c>
      <c r="BG58">
        <v>1</v>
      </c>
      <c r="BH58">
        <v>0.99722100000000002</v>
      </c>
      <c r="BI58">
        <v>0.99999899999999997</v>
      </c>
      <c r="BJ58">
        <v>1</v>
      </c>
      <c r="BK58">
        <v>1</v>
      </c>
      <c r="BL58">
        <v>1</v>
      </c>
      <c r="BM58">
        <v>0.99996600000000002</v>
      </c>
      <c r="BN58">
        <v>0.999973</v>
      </c>
      <c r="BO58">
        <v>0.22666600000000001</v>
      </c>
      <c r="BP58">
        <v>1</v>
      </c>
      <c r="BQ58">
        <v>0.99921400000000005</v>
      </c>
      <c r="BR58">
        <v>0.99300699999999997</v>
      </c>
      <c r="BS58">
        <v>1</v>
      </c>
      <c r="BT58">
        <v>0.99743899999999996</v>
      </c>
      <c r="BU58">
        <v>0.95808599999999999</v>
      </c>
      <c r="BV58">
        <v>0.90143899999999999</v>
      </c>
      <c r="BW58">
        <v>1</v>
      </c>
      <c r="BX58">
        <v>1</v>
      </c>
      <c r="BY58">
        <v>1</v>
      </c>
      <c r="BZ58">
        <v>1</v>
      </c>
    </row>
    <row r="59" spans="1:78" x14ac:dyDescent="0.25">
      <c r="A59">
        <v>6.5700000000000003E-4</v>
      </c>
      <c r="B59">
        <v>6.9999999999999999E-6</v>
      </c>
      <c r="C59">
        <v>4.0900000000000002E-4</v>
      </c>
      <c r="D59">
        <v>1.1305000000000001E-2</v>
      </c>
      <c r="E59">
        <v>1.5E-5</v>
      </c>
      <c r="F59">
        <v>5.0000000000000004E-6</v>
      </c>
      <c r="G59">
        <v>1.2E-5</v>
      </c>
      <c r="H59">
        <v>2.5000000000000001E-5</v>
      </c>
      <c r="I59">
        <v>3.9047999999999999E-2</v>
      </c>
      <c r="J59">
        <v>8.83E-4</v>
      </c>
      <c r="K59">
        <v>0.91820800000000002</v>
      </c>
      <c r="L59">
        <v>1.5E-5</v>
      </c>
      <c r="M59">
        <v>2.9500000000000001E-4</v>
      </c>
      <c r="N59">
        <v>7.9999999999999996E-6</v>
      </c>
      <c r="O59">
        <v>1.95E-4</v>
      </c>
      <c r="P59">
        <v>7.9999999999999996E-6</v>
      </c>
      <c r="Q59">
        <v>0.99206700000000003</v>
      </c>
      <c r="R59">
        <v>1.3306999999999999E-2</v>
      </c>
      <c r="S59">
        <v>0.99416700000000002</v>
      </c>
      <c r="T59">
        <v>3.0488999999999999E-2</v>
      </c>
      <c r="U59">
        <v>1.8699999999999999E-4</v>
      </c>
      <c r="V59">
        <v>1.8829999999999999E-3</v>
      </c>
      <c r="W59">
        <v>2.6800000000000001E-4</v>
      </c>
      <c r="X59">
        <v>1</v>
      </c>
      <c r="Y59">
        <v>0.92656099999999997</v>
      </c>
      <c r="Z59">
        <v>0.998664</v>
      </c>
      <c r="AA59">
        <v>1</v>
      </c>
      <c r="AB59">
        <v>0.97913300000000003</v>
      </c>
      <c r="AC59">
        <v>0.99761299999999997</v>
      </c>
      <c r="AD59">
        <v>0.99984099999999998</v>
      </c>
      <c r="AE59">
        <v>1</v>
      </c>
      <c r="AF59">
        <v>1</v>
      </c>
      <c r="AG59">
        <v>0.99995599999999996</v>
      </c>
      <c r="AH59">
        <v>1</v>
      </c>
      <c r="AI59">
        <v>0.94456600000000002</v>
      </c>
      <c r="AJ59">
        <v>0.898617</v>
      </c>
      <c r="AK59">
        <v>1</v>
      </c>
      <c r="AL59">
        <v>1</v>
      </c>
      <c r="AM59">
        <v>0.99981200000000003</v>
      </c>
      <c r="AN59">
        <v>0.84808099999999997</v>
      </c>
      <c r="AO59">
        <v>0.99998600000000004</v>
      </c>
      <c r="AP59">
        <v>0.99999700000000002</v>
      </c>
      <c r="AQ59">
        <v>1</v>
      </c>
      <c r="AR59">
        <v>1</v>
      </c>
      <c r="AS59">
        <v>1</v>
      </c>
      <c r="AT59">
        <v>0.99995199999999995</v>
      </c>
      <c r="AU59">
        <v>1</v>
      </c>
      <c r="AV59">
        <v>0.99999300000000002</v>
      </c>
      <c r="AW59">
        <v>0.99346400000000001</v>
      </c>
      <c r="AX59">
        <v>0.28481699999999999</v>
      </c>
      <c r="AY59">
        <v>0.99926300000000001</v>
      </c>
      <c r="AZ59">
        <v>0.98512299999999997</v>
      </c>
      <c r="BA59">
        <v>1</v>
      </c>
      <c r="BB59">
        <v>0.91614499999999999</v>
      </c>
      <c r="BC59">
        <v>1</v>
      </c>
      <c r="BD59">
        <v>0.99999899999999997</v>
      </c>
      <c r="BE59">
        <v>0.999915</v>
      </c>
      <c r="BF59">
        <v>1</v>
      </c>
      <c r="BG59">
        <v>1</v>
      </c>
      <c r="BH59">
        <v>0.99909400000000004</v>
      </c>
      <c r="BI59">
        <v>1</v>
      </c>
      <c r="BJ59">
        <v>1</v>
      </c>
      <c r="BK59">
        <v>1</v>
      </c>
      <c r="BL59">
        <v>1</v>
      </c>
      <c r="BM59">
        <v>0.99976500000000001</v>
      </c>
      <c r="BN59">
        <v>0.999807</v>
      </c>
      <c r="BO59">
        <v>0.65035699999999996</v>
      </c>
      <c r="BP59">
        <v>1</v>
      </c>
      <c r="BQ59">
        <v>0.99998900000000002</v>
      </c>
      <c r="BR59">
        <v>0.98474099999999998</v>
      </c>
      <c r="BS59">
        <v>1</v>
      </c>
      <c r="BT59">
        <v>0.99781200000000003</v>
      </c>
      <c r="BU59">
        <v>0.97537300000000005</v>
      </c>
      <c r="BV59">
        <v>0.97514999999999996</v>
      </c>
      <c r="BW59">
        <v>0.999996</v>
      </c>
      <c r="BX59">
        <v>0.99999700000000002</v>
      </c>
      <c r="BY59">
        <v>1</v>
      </c>
      <c r="BZ59">
        <v>1</v>
      </c>
    </row>
    <row r="60" spans="1:78" x14ac:dyDescent="0.25">
      <c r="A60">
        <v>1.194E-3</v>
      </c>
      <c r="B60">
        <v>0</v>
      </c>
      <c r="C60">
        <v>1.64E-4</v>
      </c>
      <c r="D60">
        <v>2.7956000000000002E-2</v>
      </c>
      <c r="E60">
        <v>2.41E-4</v>
      </c>
      <c r="F60">
        <v>2.6999999999999999E-5</v>
      </c>
      <c r="G60">
        <v>1.13E-4</v>
      </c>
      <c r="H60">
        <v>1.2899999999999999E-4</v>
      </c>
      <c r="I60">
        <v>1.7923000000000001E-2</v>
      </c>
      <c r="J60">
        <v>9.2999999999999997E-5</v>
      </c>
      <c r="K60">
        <v>0.91027599999999997</v>
      </c>
      <c r="L60">
        <v>1.0000000000000001E-5</v>
      </c>
      <c r="M60">
        <v>1.12E-4</v>
      </c>
      <c r="N60">
        <v>5.0000000000000004E-6</v>
      </c>
      <c r="O60">
        <v>1.47E-4</v>
      </c>
      <c r="P60">
        <v>1.0000000000000001E-5</v>
      </c>
      <c r="Q60">
        <v>0.88924099999999995</v>
      </c>
      <c r="R60">
        <v>0.167074</v>
      </c>
      <c r="S60">
        <v>0.99812299999999998</v>
      </c>
      <c r="T60">
        <v>1.9997999999999998E-2</v>
      </c>
      <c r="U60">
        <v>4.15E-4</v>
      </c>
      <c r="V60">
        <v>5.8999999999999998E-5</v>
      </c>
      <c r="W60">
        <v>1.3860000000000001E-3</v>
      </c>
      <c r="X60">
        <v>1</v>
      </c>
      <c r="Y60">
        <v>0.84910600000000003</v>
      </c>
      <c r="Z60">
        <v>0.99377499999999996</v>
      </c>
      <c r="AA60">
        <v>1</v>
      </c>
      <c r="AB60">
        <v>0.97107399999999999</v>
      </c>
      <c r="AC60">
        <v>0.99925900000000001</v>
      </c>
      <c r="AD60">
        <v>0.98830200000000001</v>
      </c>
      <c r="AE60">
        <v>1</v>
      </c>
      <c r="AF60">
        <v>1</v>
      </c>
      <c r="AG60">
        <v>0.99961999999999995</v>
      </c>
      <c r="AH60">
        <v>1</v>
      </c>
      <c r="AI60">
        <v>0.98227600000000004</v>
      </c>
      <c r="AJ60">
        <v>0.89123799999999997</v>
      </c>
      <c r="AK60">
        <v>1</v>
      </c>
      <c r="AL60">
        <v>1</v>
      </c>
      <c r="AM60">
        <v>0.99996499999999999</v>
      </c>
      <c r="AN60">
        <v>0.89446499999999995</v>
      </c>
      <c r="AO60">
        <v>0.99999700000000002</v>
      </c>
      <c r="AP60">
        <v>0.99998799999999999</v>
      </c>
      <c r="AQ60">
        <v>1</v>
      </c>
      <c r="AR60">
        <v>1</v>
      </c>
      <c r="AS60">
        <v>1</v>
      </c>
      <c r="AT60">
        <v>0.99741500000000005</v>
      </c>
      <c r="AU60">
        <v>1</v>
      </c>
      <c r="AV60">
        <v>0.99999000000000005</v>
      </c>
      <c r="AW60">
        <v>0.99756500000000004</v>
      </c>
      <c r="AX60">
        <v>0.99735099999999999</v>
      </c>
      <c r="AY60">
        <v>0.99982000000000004</v>
      </c>
      <c r="AZ60">
        <v>0.98541400000000001</v>
      </c>
      <c r="BA60">
        <v>1</v>
      </c>
      <c r="BB60">
        <v>0.97980299999999998</v>
      </c>
      <c r="BC60">
        <v>1</v>
      </c>
      <c r="BD60">
        <v>0.99963000000000002</v>
      </c>
      <c r="BE60">
        <v>0.99975000000000003</v>
      </c>
      <c r="BF60">
        <v>1</v>
      </c>
      <c r="BG60">
        <v>1</v>
      </c>
      <c r="BH60">
        <v>0.999942</v>
      </c>
      <c r="BI60">
        <v>1</v>
      </c>
      <c r="BJ60">
        <v>1</v>
      </c>
      <c r="BK60">
        <v>1</v>
      </c>
      <c r="BL60">
        <v>1</v>
      </c>
      <c r="BM60">
        <v>0.99944699999999997</v>
      </c>
      <c r="BN60">
        <v>0.99998399999999998</v>
      </c>
      <c r="BO60">
        <v>9.3937999999999994E-2</v>
      </c>
      <c r="BP60">
        <v>1</v>
      </c>
      <c r="BQ60">
        <v>0.99998200000000004</v>
      </c>
      <c r="BR60">
        <v>0.98945899999999998</v>
      </c>
      <c r="BS60">
        <v>1</v>
      </c>
      <c r="BT60">
        <v>0.99980999999999998</v>
      </c>
      <c r="BU60">
        <v>0.979989</v>
      </c>
      <c r="BV60">
        <v>0.721387</v>
      </c>
      <c r="BW60">
        <v>1</v>
      </c>
      <c r="BX60">
        <v>0.99999400000000005</v>
      </c>
      <c r="BY60">
        <v>1</v>
      </c>
      <c r="BZ60">
        <v>1</v>
      </c>
    </row>
    <row r="61" spans="1:78" x14ac:dyDescent="0.25">
      <c r="A61">
        <v>3.2299999999999999E-4</v>
      </c>
      <c r="B61">
        <v>3.0000000000000001E-6</v>
      </c>
      <c r="C61">
        <v>1.63E-4</v>
      </c>
      <c r="D61">
        <v>0.11816400000000001</v>
      </c>
      <c r="E61">
        <v>9.2999999999999997E-5</v>
      </c>
      <c r="F61">
        <v>1.5999999999999999E-5</v>
      </c>
      <c r="G61">
        <v>2.0000000000000002E-5</v>
      </c>
      <c r="H61">
        <v>4.0000000000000003E-5</v>
      </c>
      <c r="I61">
        <v>1.222E-3</v>
      </c>
      <c r="J61">
        <v>1.34E-4</v>
      </c>
      <c r="K61">
        <v>0.88683800000000002</v>
      </c>
      <c r="L61">
        <v>1.9999999999999999E-6</v>
      </c>
      <c r="M61">
        <v>1.1E-5</v>
      </c>
      <c r="N61">
        <v>3.0000000000000001E-6</v>
      </c>
      <c r="O61">
        <v>3.2400000000000001E-4</v>
      </c>
      <c r="P61">
        <v>1.2999999999999999E-5</v>
      </c>
      <c r="Q61">
        <v>0.98247099999999998</v>
      </c>
      <c r="R61">
        <v>5.9511000000000001E-2</v>
      </c>
      <c r="S61">
        <v>1.554E-3</v>
      </c>
      <c r="T61">
        <v>2.7935999999999999E-2</v>
      </c>
      <c r="U61">
        <v>1.018E-3</v>
      </c>
      <c r="V61">
        <v>3.1799999999999998E-4</v>
      </c>
      <c r="W61">
        <v>1.0857E-2</v>
      </c>
      <c r="X61">
        <v>0.999977</v>
      </c>
      <c r="Y61">
        <v>0.95106800000000002</v>
      </c>
      <c r="Z61">
        <v>0.99975099999999995</v>
      </c>
      <c r="AA61">
        <v>1</v>
      </c>
      <c r="AB61">
        <v>0.99314100000000005</v>
      </c>
      <c r="AC61">
        <v>0.99361900000000003</v>
      </c>
      <c r="AD61">
        <v>0.99999800000000005</v>
      </c>
      <c r="AE61">
        <v>1</v>
      </c>
      <c r="AF61">
        <v>1</v>
      </c>
      <c r="AG61">
        <v>0.998421</v>
      </c>
      <c r="AH61">
        <v>1</v>
      </c>
      <c r="AI61">
        <v>0.99822599999999995</v>
      </c>
      <c r="AJ61">
        <v>0.71014100000000002</v>
      </c>
      <c r="AK61">
        <v>1</v>
      </c>
      <c r="AL61">
        <v>1</v>
      </c>
      <c r="AM61">
        <v>0.999533</v>
      </c>
      <c r="AN61">
        <v>0.84252300000000002</v>
      </c>
      <c r="AO61">
        <v>0.99999400000000005</v>
      </c>
      <c r="AP61">
        <v>0.99997400000000003</v>
      </c>
      <c r="AQ61">
        <v>1</v>
      </c>
      <c r="AR61">
        <v>0.99998200000000004</v>
      </c>
      <c r="AS61">
        <v>1</v>
      </c>
      <c r="AT61">
        <v>0.99799099999999996</v>
      </c>
      <c r="AU61">
        <v>0.99999899999999997</v>
      </c>
      <c r="AV61">
        <v>0.99994799999999995</v>
      </c>
      <c r="AW61">
        <v>0.99944299999999997</v>
      </c>
      <c r="AX61">
        <v>0.99961100000000003</v>
      </c>
      <c r="AY61">
        <v>0.99983900000000003</v>
      </c>
      <c r="AZ61">
        <v>0.66394900000000001</v>
      </c>
      <c r="BA61">
        <v>1</v>
      </c>
      <c r="BB61">
        <v>0.99751599999999996</v>
      </c>
      <c r="BC61">
        <v>1</v>
      </c>
      <c r="BD61">
        <v>0.99891200000000002</v>
      </c>
      <c r="BE61">
        <v>0.99944599999999995</v>
      </c>
      <c r="BF61">
        <v>1</v>
      </c>
      <c r="BG61">
        <v>1</v>
      </c>
      <c r="BH61">
        <v>0.99994400000000006</v>
      </c>
      <c r="BI61">
        <v>1</v>
      </c>
      <c r="BJ61">
        <v>1</v>
      </c>
      <c r="BK61">
        <v>1</v>
      </c>
      <c r="BL61">
        <v>1</v>
      </c>
      <c r="BM61">
        <v>0.99772799999999995</v>
      </c>
      <c r="BN61">
        <v>0.99999400000000005</v>
      </c>
      <c r="BO61">
        <v>7.7999999999999999E-5</v>
      </c>
      <c r="BP61">
        <v>1</v>
      </c>
      <c r="BQ61">
        <v>0.99999800000000005</v>
      </c>
      <c r="BR61">
        <v>0.99576900000000002</v>
      </c>
      <c r="BS61">
        <v>0.99994899999999998</v>
      </c>
      <c r="BT61">
        <v>0.99905900000000003</v>
      </c>
      <c r="BU61">
        <v>0.97230000000000005</v>
      </c>
      <c r="BV61">
        <v>0.99983200000000005</v>
      </c>
      <c r="BW61">
        <v>1</v>
      </c>
      <c r="BX61">
        <v>0.99998699999999996</v>
      </c>
      <c r="BY61">
        <v>1</v>
      </c>
      <c r="BZ61">
        <v>1</v>
      </c>
    </row>
    <row r="62" spans="1:78" x14ac:dyDescent="0.25">
      <c r="A62">
        <v>4.57E-4</v>
      </c>
      <c r="B62">
        <v>0</v>
      </c>
      <c r="C62">
        <v>9.1100000000000003E-4</v>
      </c>
      <c r="D62">
        <v>8.0370999999999998E-2</v>
      </c>
      <c r="E62">
        <v>1.2290000000000001E-3</v>
      </c>
      <c r="F62">
        <v>1.8E-5</v>
      </c>
      <c r="G62">
        <v>1.8E-5</v>
      </c>
      <c r="H62">
        <v>9.7999999999999997E-5</v>
      </c>
      <c r="I62">
        <v>3.4120000000000001E-3</v>
      </c>
      <c r="J62">
        <v>2.5700000000000001E-4</v>
      </c>
      <c r="K62">
        <v>0.83574599999999999</v>
      </c>
      <c r="L62">
        <v>9.9999999999999995E-7</v>
      </c>
      <c r="M62">
        <v>3.9999999999999998E-6</v>
      </c>
      <c r="N62">
        <v>3.9999999999999998E-6</v>
      </c>
      <c r="O62">
        <v>2.5999999999999998E-4</v>
      </c>
      <c r="P62">
        <v>6.2000000000000003E-5</v>
      </c>
      <c r="Q62">
        <v>0.94353200000000004</v>
      </c>
      <c r="R62">
        <v>5.3959E-2</v>
      </c>
      <c r="S62">
        <v>8.6000000000000003E-5</v>
      </c>
      <c r="T62">
        <v>9.3930000000000003E-3</v>
      </c>
      <c r="U62">
        <v>3.4900000000000003E-4</v>
      </c>
      <c r="V62">
        <v>7.7999999999999999E-4</v>
      </c>
      <c r="W62">
        <v>3.755E-2</v>
      </c>
      <c r="X62">
        <v>0.99999700000000002</v>
      </c>
      <c r="Y62">
        <v>0.94637400000000005</v>
      </c>
      <c r="Z62">
        <v>0.99981399999999998</v>
      </c>
      <c r="AA62">
        <v>1</v>
      </c>
      <c r="AB62">
        <v>0.99769600000000003</v>
      </c>
      <c r="AC62">
        <v>0.999942</v>
      </c>
      <c r="AD62">
        <v>0.99976100000000001</v>
      </c>
      <c r="AE62">
        <v>1</v>
      </c>
      <c r="AF62">
        <v>1</v>
      </c>
      <c r="AG62">
        <v>0.99928300000000003</v>
      </c>
      <c r="AH62">
        <v>0.99914800000000004</v>
      </c>
      <c r="AI62">
        <v>0.98615600000000003</v>
      </c>
      <c r="AJ62">
        <v>0.88617400000000002</v>
      </c>
      <c r="AK62">
        <v>0.99999899999999997</v>
      </c>
      <c r="AL62">
        <v>1</v>
      </c>
      <c r="AM62">
        <v>0.99931499999999995</v>
      </c>
      <c r="AN62">
        <v>0.91900199999999999</v>
      </c>
      <c r="AO62">
        <v>0.99999499999999997</v>
      </c>
      <c r="AP62">
        <v>0.99996799999999997</v>
      </c>
      <c r="AQ62">
        <v>1</v>
      </c>
      <c r="AR62">
        <v>1</v>
      </c>
      <c r="AS62">
        <v>0.999996</v>
      </c>
      <c r="AT62">
        <v>0.98857700000000004</v>
      </c>
      <c r="AU62">
        <v>0.99999899999999997</v>
      </c>
      <c r="AV62">
        <v>0.99993799999999999</v>
      </c>
      <c r="AW62">
        <v>0.99844500000000003</v>
      </c>
      <c r="AX62">
        <v>0.98696300000000003</v>
      </c>
      <c r="AY62">
        <v>0.99977000000000005</v>
      </c>
      <c r="AZ62">
        <v>0.74932200000000004</v>
      </c>
      <c r="BA62">
        <v>1</v>
      </c>
      <c r="BB62">
        <v>0.99873299999999998</v>
      </c>
      <c r="BC62">
        <v>0.99558899999999995</v>
      </c>
      <c r="BD62">
        <v>0.999973</v>
      </c>
      <c r="BE62">
        <v>0.99153899999999995</v>
      </c>
      <c r="BF62">
        <v>1</v>
      </c>
      <c r="BG62">
        <v>1</v>
      </c>
      <c r="BH62">
        <v>0.99992099999999995</v>
      </c>
      <c r="BI62">
        <v>1</v>
      </c>
      <c r="BJ62">
        <v>1</v>
      </c>
      <c r="BK62">
        <v>1</v>
      </c>
      <c r="BL62">
        <v>1</v>
      </c>
      <c r="BM62">
        <v>0.99934299999999998</v>
      </c>
      <c r="BN62">
        <v>0.99853899999999995</v>
      </c>
      <c r="BO62">
        <v>5.7000000000000003E-5</v>
      </c>
      <c r="BP62">
        <v>1</v>
      </c>
      <c r="BQ62">
        <v>0.99998799999999999</v>
      </c>
      <c r="BR62">
        <v>0.99632100000000001</v>
      </c>
      <c r="BS62">
        <v>1</v>
      </c>
      <c r="BT62">
        <v>0.98784499999999997</v>
      </c>
      <c r="BU62">
        <v>0.97456900000000002</v>
      </c>
      <c r="BV62">
        <v>0.99532100000000001</v>
      </c>
      <c r="BW62">
        <v>0.99999899999999997</v>
      </c>
      <c r="BX62">
        <v>0.99998500000000001</v>
      </c>
      <c r="BY62">
        <v>1</v>
      </c>
      <c r="BZ62">
        <v>1</v>
      </c>
    </row>
    <row r="63" spans="1:78" x14ac:dyDescent="0.25">
      <c r="A63">
        <v>3.7800000000000003E-4</v>
      </c>
      <c r="B63">
        <v>9.9999999999999995E-7</v>
      </c>
      <c r="C63">
        <v>9.1500000000000001E-4</v>
      </c>
      <c r="D63">
        <v>4.5858999999999997E-2</v>
      </c>
      <c r="E63">
        <v>7.3399999999999995E-4</v>
      </c>
      <c r="F63">
        <v>4.44E-4</v>
      </c>
      <c r="G63">
        <v>4.37E-4</v>
      </c>
      <c r="H63">
        <v>1.46E-4</v>
      </c>
      <c r="I63">
        <v>3.1226E-2</v>
      </c>
      <c r="J63">
        <v>6.2E-4</v>
      </c>
      <c r="K63">
        <v>1.11E-4</v>
      </c>
      <c r="L63">
        <v>5.0000000000000004E-6</v>
      </c>
      <c r="M63">
        <v>1.2999999999999999E-5</v>
      </c>
      <c r="N63">
        <v>3.0000000000000001E-6</v>
      </c>
      <c r="O63">
        <v>1.89E-3</v>
      </c>
      <c r="P63">
        <v>2.807E-3</v>
      </c>
      <c r="Q63">
        <v>0.88893699999999998</v>
      </c>
      <c r="R63">
        <v>0.112689</v>
      </c>
      <c r="S63">
        <v>2.5248E-2</v>
      </c>
      <c r="T63">
        <v>8.7869999999999997E-3</v>
      </c>
      <c r="U63">
        <v>2.5000000000000001E-4</v>
      </c>
      <c r="V63">
        <v>5.7700000000000004E-4</v>
      </c>
      <c r="W63">
        <v>0.42432500000000001</v>
      </c>
      <c r="X63">
        <v>1</v>
      </c>
      <c r="Y63">
        <v>0.99573500000000004</v>
      </c>
      <c r="Z63">
        <v>0.99969399999999997</v>
      </c>
      <c r="AA63">
        <v>1</v>
      </c>
      <c r="AB63">
        <v>0.99718399999999996</v>
      </c>
      <c r="AC63">
        <v>0.99873500000000004</v>
      </c>
      <c r="AD63">
        <v>1</v>
      </c>
      <c r="AE63">
        <v>1</v>
      </c>
      <c r="AF63">
        <v>1</v>
      </c>
      <c r="AG63">
        <v>0.99890400000000001</v>
      </c>
      <c r="AH63">
        <v>0.99888900000000003</v>
      </c>
      <c r="AI63">
        <v>0.18573600000000001</v>
      </c>
      <c r="AJ63">
        <v>0.91300300000000001</v>
      </c>
      <c r="AK63">
        <v>0.99999800000000005</v>
      </c>
      <c r="AL63">
        <v>1</v>
      </c>
      <c r="AM63">
        <v>0.99966699999999997</v>
      </c>
      <c r="AN63">
        <v>0.95174999999999998</v>
      </c>
      <c r="AO63">
        <v>0.99997599999999998</v>
      </c>
      <c r="AP63">
        <v>0.99998699999999996</v>
      </c>
      <c r="AQ63">
        <v>1</v>
      </c>
      <c r="AR63">
        <v>1</v>
      </c>
      <c r="AS63">
        <v>1</v>
      </c>
      <c r="AT63">
        <v>0.976935</v>
      </c>
      <c r="AU63">
        <v>1</v>
      </c>
      <c r="AV63">
        <v>0.99995500000000004</v>
      </c>
      <c r="AW63">
        <v>0.99481399999999998</v>
      </c>
      <c r="AX63">
        <v>0.959673</v>
      </c>
      <c r="AY63">
        <v>0.99922500000000003</v>
      </c>
      <c r="AZ63">
        <v>0.99330300000000005</v>
      </c>
      <c r="BA63">
        <v>1</v>
      </c>
      <c r="BB63">
        <v>0.987174</v>
      </c>
      <c r="BC63">
        <v>1</v>
      </c>
      <c r="BD63">
        <v>0.999305</v>
      </c>
      <c r="BE63">
        <v>0.99834800000000001</v>
      </c>
      <c r="BF63">
        <v>1</v>
      </c>
      <c r="BG63">
        <v>1</v>
      </c>
      <c r="BH63">
        <v>0.999614</v>
      </c>
      <c r="BI63">
        <v>1</v>
      </c>
      <c r="BJ63">
        <v>1</v>
      </c>
      <c r="BK63">
        <v>1</v>
      </c>
      <c r="BL63">
        <v>0.99999499999999997</v>
      </c>
      <c r="BM63">
        <v>0.99999899999999997</v>
      </c>
      <c r="BN63">
        <v>0.98380100000000004</v>
      </c>
      <c r="BO63">
        <v>3.8900000000000002E-4</v>
      </c>
      <c r="BP63">
        <v>1</v>
      </c>
      <c r="BQ63">
        <v>0.99973500000000004</v>
      </c>
      <c r="BR63">
        <v>0.99972399999999995</v>
      </c>
      <c r="BS63">
        <v>1</v>
      </c>
      <c r="BT63">
        <v>0.99990800000000002</v>
      </c>
      <c r="BU63">
        <v>0.99892800000000004</v>
      </c>
      <c r="BV63">
        <v>0.55881000000000003</v>
      </c>
      <c r="BW63">
        <v>0.999969</v>
      </c>
      <c r="BX63">
        <v>0.99927600000000005</v>
      </c>
      <c r="BY63">
        <v>1</v>
      </c>
      <c r="BZ63">
        <v>1</v>
      </c>
    </row>
    <row r="64" spans="1:78" x14ac:dyDescent="0.25">
      <c r="A64">
        <v>2.5140000000000002E-3</v>
      </c>
      <c r="B64">
        <v>0</v>
      </c>
      <c r="C64">
        <v>4.1440000000000001E-3</v>
      </c>
      <c r="D64">
        <v>4.8989999999999999E-2</v>
      </c>
      <c r="E64">
        <v>4.3600000000000003E-4</v>
      </c>
      <c r="F64">
        <v>3.9999999999999998E-6</v>
      </c>
      <c r="G64">
        <v>9.0600000000000001E-4</v>
      </c>
      <c r="H64">
        <v>3.209E-3</v>
      </c>
      <c r="I64">
        <v>9.1319999999999995E-3</v>
      </c>
      <c r="J64">
        <v>1.062E-3</v>
      </c>
      <c r="K64">
        <v>2.8899999999999998E-4</v>
      </c>
      <c r="L64">
        <v>3.4E-5</v>
      </c>
      <c r="M64">
        <v>4.1E-5</v>
      </c>
      <c r="N64">
        <v>7.9999999999999996E-6</v>
      </c>
      <c r="O64">
        <v>8.4699999999999999E-4</v>
      </c>
      <c r="P64">
        <v>2.7409999999999999E-3</v>
      </c>
      <c r="Q64">
        <v>0.97816499999999995</v>
      </c>
      <c r="R64">
        <v>6.9899999999999997E-3</v>
      </c>
      <c r="S64">
        <v>4.727E-2</v>
      </c>
      <c r="T64">
        <v>1.1462E-2</v>
      </c>
      <c r="U64">
        <v>2.8499999999999999E-4</v>
      </c>
      <c r="V64">
        <v>9.9310000000000006E-3</v>
      </c>
      <c r="W64">
        <v>0.10273400000000001</v>
      </c>
      <c r="X64">
        <v>1</v>
      </c>
      <c r="Y64">
        <v>0.99971299999999996</v>
      </c>
      <c r="Z64">
        <v>0.99881200000000003</v>
      </c>
      <c r="AA64">
        <v>1</v>
      </c>
      <c r="AB64">
        <v>0.99241999999999997</v>
      </c>
      <c r="AC64">
        <v>0.99429000000000001</v>
      </c>
      <c r="AD64">
        <v>1</v>
      </c>
      <c r="AE64">
        <v>1</v>
      </c>
      <c r="AF64">
        <v>1</v>
      </c>
      <c r="AG64">
        <v>0.99706099999999998</v>
      </c>
      <c r="AH64">
        <v>0.99989700000000004</v>
      </c>
      <c r="AI64">
        <v>0.14976600000000001</v>
      </c>
      <c r="AJ64">
        <v>0.99293900000000002</v>
      </c>
      <c r="AK64">
        <v>0.99993900000000002</v>
      </c>
      <c r="AL64">
        <v>1</v>
      </c>
      <c r="AM64">
        <v>0.99742399999999998</v>
      </c>
      <c r="AN64">
        <v>0.73223300000000002</v>
      </c>
      <c r="AO64">
        <v>0.99999800000000005</v>
      </c>
      <c r="AP64">
        <v>0.99990699999999999</v>
      </c>
      <c r="AQ64">
        <v>1</v>
      </c>
      <c r="AR64">
        <v>1</v>
      </c>
      <c r="AS64">
        <v>1</v>
      </c>
      <c r="AT64">
        <v>0.99778800000000001</v>
      </c>
      <c r="AU64">
        <v>1</v>
      </c>
      <c r="AV64">
        <v>0.99998699999999996</v>
      </c>
      <c r="AW64">
        <v>0.99972399999999995</v>
      </c>
      <c r="AX64">
        <v>0.97065100000000004</v>
      </c>
      <c r="AY64">
        <v>0.99937699999999996</v>
      </c>
      <c r="AZ64">
        <v>0.97414500000000004</v>
      </c>
      <c r="BA64">
        <v>1</v>
      </c>
      <c r="BB64">
        <v>0.99743800000000005</v>
      </c>
      <c r="BC64">
        <v>1</v>
      </c>
      <c r="BD64">
        <v>0.96657599999999999</v>
      </c>
      <c r="BE64">
        <v>0.99985100000000005</v>
      </c>
      <c r="BF64">
        <v>1</v>
      </c>
      <c r="BG64">
        <v>1</v>
      </c>
      <c r="BH64">
        <v>0.99988699999999997</v>
      </c>
      <c r="BI64">
        <v>1</v>
      </c>
      <c r="BJ64">
        <v>1</v>
      </c>
      <c r="BK64">
        <v>1</v>
      </c>
      <c r="BL64">
        <v>0.999969</v>
      </c>
      <c r="BM64">
        <v>0.93747400000000003</v>
      </c>
      <c r="BN64">
        <v>0.99997800000000003</v>
      </c>
      <c r="BO64">
        <v>1.9120000000000001E-3</v>
      </c>
      <c r="BP64">
        <v>1</v>
      </c>
      <c r="BQ64">
        <v>0.99983</v>
      </c>
      <c r="BR64">
        <v>0.99572099999999997</v>
      </c>
      <c r="BS64">
        <v>1</v>
      </c>
      <c r="BT64">
        <v>1</v>
      </c>
      <c r="BU64">
        <v>0.99956599999999995</v>
      </c>
      <c r="BV64">
        <v>1</v>
      </c>
      <c r="BW64">
        <v>0.99999800000000005</v>
      </c>
      <c r="BX64">
        <v>0.89225900000000002</v>
      </c>
      <c r="BY64">
        <v>1</v>
      </c>
      <c r="BZ64">
        <v>0.99999899999999997</v>
      </c>
    </row>
    <row r="65" spans="1:78" x14ac:dyDescent="0.25">
      <c r="A65">
        <v>3.4600000000000001E-4</v>
      </c>
      <c r="B65">
        <v>9.9999999999999995E-7</v>
      </c>
      <c r="C65">
        <v>1.2489999999999999E-3</v>
      </c>
      <c r="D65">
        <v>1.252E-2</v>
      </c>
      <c r="E65">
        <v>4.8999999999999998E-5</v>
      </c>
      <c r="F65">
        <v>3.9999999999999998E-6</v>
      </c>
      <c r="G65">
        <v>3.2626000000000002E-2</v>
      </c>
      <c r="H65">
        <v>3.754E-3</v>
      </c>
      <c r="I65">
        <v>1.4460000000000001E-2</v>
      </c>
      <c r="J65">
        <v>1.8900000000000001E-4</v>
      </c>
      <c r="K65">
        <v>1.6000000000000001E-4</v>
      </c>
      <c r="L65">
        <v>2.3E-5</v>
      </c>
      <c r="M65">
        <v>3.1999999999999999E-5</v>
      </c>
      <c r="N65">
        <v>3.0000000000000001E-6</v>
      </c>
      <c r="O65">
        <v>6.4700000000000001E-4</v>
      </c>
      <c r="P65">
        <v>7.5230000000000002E-3</v>
      </c>
      <c r="Q65">
        <v>0.94536799999999999</v>
      </c>
      <c r="R65">
        <v>1.5200000000000001E-4</v>
      </c>
      <c r="S65">
        <v>7.5004000000000001E-2</v>
      </c>
      <c r="T65">
        <v>2.0730000000000002E-3</v>
      </c>
      <c r="U65">
        <v>4.4700000000000002E-4</v>
      </c>
      <c r="V65">
        <v>5.8919999999999997E-3</v>
      </c>
      <c r="W65">
        <v>0.32569599999999999</v>
      </c>
      <c r="X65">
        <v>1</v>
      </c>
      <c r="Y65">
        <v>0.99950499999999998</v>
      </c>
      <c r="Z65">
        <v>0.99995299999999998</v>
      </c>
      <c r="AA65">
        <v>1</v>
      </c>
      <c r="AB65">
        <v>0.99799499999999997</v>
      </c>
      <c r="AC65">
        <v>1</v>
      </c>
      <c r="AD65">
        <v>1</v>
      </c>
      <c r="AE65">
        <v>1</v>
      </c>
      <c r="AF65">
        <v>1</v>
      </c>
      <c r="AG65">
        <v>0.97715099999999999</v>
      </c>
      <c r="AH65">
        <v>1</v>
      </c>
      <c r="AI65">
        <v>0.99195599999999995</v>
      </c>
      <c r="AJ65">
        <v>0.89043899999999998</v>
      </c>
      <c r="AK65">
        <v>0.99295199999999995</v>
      </c>
      <c r="AL65">
        <v>1</v>
      </c>
      <c r="AM65">
        <v>0.99582700000000002</v>
      </c>
      <c r="AN65">
        <v>0.21953400000000001</v>
      </c>
      <c r="AO65">
        <v>0.99999700000000002</v>
      </c>
      <c r="AP65">
        <v>0.99957799999999997</v>
      </c>
      <c r="AQ65">
        <v>1</v>
      </c>
      <c r="AR65">
        <v>1</v>
      </c>
      <c r="AS65">
        <v>1</v>
      </c>
      <c r="AT65">
        <v>0.998224</v>
      </c>
      <c r="AU65">
        <v>0.99999899999999997</v>
      </c>
      <c r="AV65">
        <v>0.99998699999999996</v>
      </c>
      <c r="AW65">
        <v>0.99962600000000001</v>
      </c>
      <c r="AX65">
        <v>0.99948199999999998</v>
      </c>
      <c r="AY65">
        <v>0.99998799999999999</v>
      </c>
      <c r="AZ65">
        <v>0.98888299999999996</v>
      </c>
      <c r="BA65">
        <v>1</v>
      </c>
      <c r="BB65">
        <v>0.86700600000000005</v>
      </c>
      <c r="BC65">
        <v>1</v>
      </c>
      <c r="BD65">
        <v>0.988811</v>
      </c>
      <c r="BE65">
        <v>0.99768999999999997</v>
      </c>
      <c r="BF65">
        <v>1</v>
      </c>
      <c r="BG65">
        <v>1</v>
      </c>
      <c r="BH65">
        <v>0.99945099999999998</v>
      </c>
      <c r="BI65">
        <v>1</v>
      </c>
      <c r="BJ65">
        <v>0.999996</v>
      </c>
      <c r="BK65">
        <v>1</v>
      </c>
      <c r="BL65">
        <v>0.99999899999999997</v>
      </c>
      <c r="BM65">
        <v>0.97652000000000005</v>
      </c>
      <c r="BN65">
        <v>0.99916499999999997</v>
      </c>
      <c r="BO65">
        <v>3.6879999999999999E-3</v>
      </c>
      <c r="BP65">
        <v>1</v>
      </c>
      <c r="BQ65">
        <v>0.999861</v>
      </c>
      <c r="BR65">
        <v>0.99997499999999995</v>
      </c>
      <c r="BS65">
        <v>1</v>
      </c>
      <c r="BT65">
        <v>0.99999800000000005</v>
      </c>
      <c r="BU65">
        <v>0.99999499999999997</v>
      </c>
      <c r="BV65">
        <v>0.99999300000000002</v>
      </c>
      <c r="BW65">
        <v>0.99910100000000002</v>
      </c>
      <c r="BX65">
        <v>0.99930099999999999</v>
      </c>
      <c r="BY65">
        <v>1</v>
      </c>
      <c r="BZ65">
        <v>0.99999899999999997</v>
      </c>
    </row>
    <row r="66" spans="1:78" x14ac:dyDescent="0.25">
      <c r="A66">
        <v>1.1440000000000001E-2</v>
      </c>
      <c r="B66">
        <v>6.0000000000000002E-6</v>
      </c>
      <c r="C66">
        <v>5.4140000000000004E-3</v>
      </c>
      <c r="D66">
        <v>3.4936000000000002E-2</v>
      </c>
      <c r="E66">
        <v>9.5000000000000005E-5</v>
      </c>
      <c r="F66">
        <v>1.9999999999999999E-6</v>
      </c>
      <c r="G66">
        <v>0.31296600000000002</v>
      </c>
      <c r="H66">
        <v>2.6120000000000002E-3</v>
      </c>
      <c r="I66">
        <v>1.0198E-2</v>
      </c>
      <c r="J66">
        <v>4.6000000000000001E-4</v>
      </c>
      <c r="K66">
        <v>2.5599999999999999E-4</v>
      </c>
      <c r="L66">
        <v>2.0000000000000002E-5</v>
      </c>
      <c r="M66">
        <v>2.1599999999999999E-4</v>
      </c>
      <c r="N66">
        <v>3.0000000000000001E-6</v>
      </c>
      <c r="O66">
        <v>2.33E-4</v>
      </c>
      <c r="P66">
        <v>7.8639999999999995E-3</v>
      </c>
      <c r="Q66">
        <v>0.98212500000000003</v>
      </c>
      <c r="R66">
        <v>3.9999999999999998E-6</v>
      </c>
      <c r="S66">
        <v>2.0119999999999999E-3</v>
      </c>
      <c r="T66">
        <v>1.1590000000000001E-3</v>
      </c>
      <c r="U66">
        <v>1.9309E-2</v>
      </c>
      <c r="V66">
        <v>5.8100000000000003E-4</v>
      </c>
      <c r="W66">
        <v>0.23045499999999999</v>
      </c>
      <c r="X66">
        <v>1</v>
      </c>
      <c r="Y66">
        <v>0.99976500000000001</v>
      </c>
      <c r="Z66">
        <v>0.99999700000000002</v>
      </c>
      <c r="AA66">
        <v>1</v>
      </c>
      <c r="AB66">
        <v>0.99866699999999997</v>
      </c>
      <c r="AC66">
        <v>0.999996</v>
      </c>
      <c r="AD66">
        <v>1</v>
      </c>
      <c r="AE66">
        <v>1</v>
      </c>
      <c r="AF66">
        <v>1</v>
      </c>
      <c r="AG66">
        <v>0.99914400000000003</v>
      </c>
      <c r="AH66">
        <v>1</v>
      </c>
      <c r="AI66">
        <v>0.99997899999999995</v>
      </c>
      <c r="AJ66">
        <v>0.84629299999999996</v>
      </c>
      <c r="AK66">
        <v>0.99822500000000003</v>
      </c>
      <c r="AL66">
        <v>1</v>
      </c>
      <c r="AM66">
        <v>0.99796499999999999</v>
      </c>
      <c r="AN66">
        <v>0.905698</v>
      </c>
      <c r="AO66">
        <v>0.99998500000000001</v>
      </c>
      <c r="AP66">
        <v>0.99892000000000003</v>
      </c>
      <c r="AQ66">
        <v>1</v>
      </c>
      <c r="AR66">
        <v>1</v>
      </c>
      <c r="AS66">
        <v>1</v>
      </c>
      <c r="AT66">
        <v>0.99420699999999995</v>
      </c>
      <c r="AU66">
        <v>0.99987899999999996</v>
      </c>
      <c r="AV66">
        <v>0.99998799999999999</v>
      </c>
      <c r="AW66">
        <v>0.99887700000000001</v>
      </c>
      <c r="AX66">
        <v>0.99025399999999997</v>
      </c>
      <c r="AY66">
        <v>0.99992400000000004</v>
      </c>
      <c r="AZ66">
        <v>0.99841999999999997</v>
      </c>
      <c r="BA66">
        <v>1</v>
      </c>
      <c r="BB66">
        <v>6.3876000000000002E-2</v>
      </c>
      <c r="BC66">
        <v>1</v>
      </c>
      <c r="BD66">
        <v>0.95860000000000001</v>
      </c>
      <c r="BE66">
        <v>0.99918600000000002</v>
      </c>
      <c r="BF66">
        <v>1</v>
      </c>
      <c r="BG66">
        <v>1</v>
      </c>
      <c r="BH66">
        <v>0.99981500000000001</v>
      </c>
      <c r="BI66">
        <v>1</v>
      </c>
      <c r="BJ66">
        <v>0.99971600000000005</v>
      </c>
      <c r="BK66">
        <v>1</v>
      </c>
      <c r="BL66">
        <v>1</v>
      </c>
      <c r="BM66">
        <v>1</v>
      </c>
      <c r="BN66">
        <v>0.99912800000000002</v>
      </c>
      <c r="BO66">
        <v>3.6489999999999999E-3</v>
      </c>
      <c r="BP66">
        <v>1</v>
      </c>
      <c r="BQ66">
        <v>0.99916499999999997</v>
      </c>
      <c r="BR66">
        <v>0.992309</v>
      </c>
      <c r="BS66">
        <v>0.99978800000000001</v>
      </c>
      <c r="BT66">
        <v>1</v>
      </c>
      <c r="BU66">
        <v>0.99977099999999997</v>
      </c>
      <c r="BV66">
        <v>1</v>
      </c>
      <c r="BW66">
        <v>0.99557499999999999</v>
      </c>
      <c r="BX66">
        <v>0.99879200000000001</v>
      </c>
      <c r="BY66">
        <v>1</v>
      </c>
      <c r="BZ66">
        <v>1</v>
      </c>
    </row>
    <row r="67" spans="1:78" x14ac:dyDescent="0.25">
      <c r="A67">
        <v>0.94787100000000002</v>
      </c>
      <c r="B67">
        <v>0</v>
      </c>
      <c r="C67">
        <v>3.0200000000000002E-4</v>
      </c>
      <c r="D67">
        <v>0.169652</v>
      </c>
      <c r="E67">
        <v>5.1E-5</v>
      </c>
      <c r="F67">
        <v>5.535E-3</v>
      </c>
      <c r="G67">
        <v>0.42420200000000002</v>
      </c>
      <c r="H67">
        <v>9.859999999999999E-4</v>
      </c>
      <c r="I67">
        <v>2.7421000000000001E-2</v>
      </c>
      <c r="J67">
        <v>1.0900000000000001E-4</v>
      </c>
      <c r="K67">
        <v>3.8299999999999999E-4</v>
      </c>
      <c r="L67">
        <v>3.934E-3</v>
      </c>
      <c r="M67">
        <v>8.6000000000000003E-5</v>
      </c>
      <c r="N67">
        <v>6.4999999999999994E-5</v>
      </c>
      <c r="O67">
        <v>1.189E-3</v>
      </c>
      <c r="P67">
        <v>3.6125999999999998E-2</v>
      </c>
      <c r="Q67">
        <v>0.97379499999999997</v>
      </c>
      <c r="R67">
        <v>1.1E-5</v>
      </c>
      <c r="S67">
        <v>6.6480000000000003E-3</v>
      </c>
      <c r="T67">
        <v>1.384E-3</v>
      </c>
      <c r="U67">
        <v>1.5973000000000001E-2</v>
      </c>
      <c r="V67">
        <v>8.34E-4</v>
      </c>
      <c r="W67">
        <v>0.24221599999999999</v>
      </c>
      <c r="X67">
        <v>1</v>
      </c>
      <c r="Y67">
        <v>0.99914199999999997</v>
      </c>
      <c r="Z67">
        <v>0.999996</v>
      </c>
      <c r="AA67">
        <v>1</v>
      </c>
      <c r="AB67">
        <v>0.99746900000000005</v>
      </c>
      <c r="AC67">
        <v>1</v>
      </c>
      <c r="AD67">
        <v>1</v>
      </c>
      <c r="AE67">
        <v>1</v>
      </c>
      <c r="AF67">
        <v>1</v>
      </c>
      <c r="AG67">
        <v>0.99953800000000004</v>
      </c>
      <c r="AH67">
        <v>1</v>
      </c>
      <c r="AI67">
        <v>0.99983500000000003</v>
      </c>
      <c r="AJ67">
        <v>0.953183</v>
      </c>
      <c r="AK67">
        <v>0.993699</v>
      </c>
      <c r="AL67">
        <v>1</v>
      </c>
      <c r="AM67">
        <v>0.99990999999999997</v>
      </c>
      <c r="AN67">
        <v>0.93028</v>
      </c>
      <c r="AO67">
        <v>0.99992499999999995</v>
      </c>
      <c r="AP67">
        <v>0.99973000000000001</v>
      </c>
      <c r="AQ67">
        <v>1</v>
      </c>
      <c r="AR67">
        <v>1</v>
      </c>
      <c r="AS67">
        <v>1</v>
      </c>
      <c r="AT67">
        <v>0.99517500000000003</v>
      </c>
      <c r="AU67">
        <v>1</v>
      </c>
      <c r="AV67">
        <v>0.999996</v>
      </c>
      <c r="AW67">
        <v>0.992676</v>
      </c>
      <c r="AX67">
        <v>0.998556</v>
      </c>
      <c r="AY67">
        <v>1</v>
      </c>
      <c r="AZ67">
        <v>0.99267000000000005</v>
      </c>
      <c r="BA67">
        <v>1</v>
      </c>
      <c r="BB67">
        <v>0.14028099999999999</v>
      </c>
      <c r="BC67">
        <v>1</v>
      </c>
      <c r="BD67">
        <v>0.95482999999999996</v>
      </c>
      <c r="BE67">
        <v>0.995452</v>
      </c>
      <c r="BF67">
        <v>1</v>
      </c>
      <c r="BG67">
        <v>1</v>
      </c>
      <c r="BH67">
        <v>0.99855400000000005</v>
      </c>
      <c r="BI67">
        <v>1</v>
      </c>
      <c r="BJ67">
        <v>0.99983500000000003</v>
      </c>
      <c r="BK67">
        <v>1</v>
      </c>
      <c r="BL67">
        <v>1</v>
      </c>
      <c r="BM67">
        <v>1</v>
      </c>
      <c r="BN67">
        <v>0.99989300000000003</v>
      </c>
      <c r="BO67">
        <v>1.6201E-2</v>
      </c>
      <c r="BP67">
        <v>1</v>
      </c>
      <c r="BQ67">
        <v>0.99996300000000005</v>
      </c>
      <c r="BR67">
        <v>0.98467899999999997</v>
      </c>
      <c r="BS67">
        <v>1</v>
      </c>
      <c r="BT67">
        <v>1</v>
      </c>
      <c r="BU67">
        <v>0.99995900000000004</v>
      </c>
      <c r="BV67">
        <v>0.99388600000000005</v>
      </c>
      <c r="BW67">
        <v>0.99663800000000002</v>
      </c>
      <c r="BX67">
        <v>0.99934999999999996</v>
      </c>
      <c r="BY67">
        <v>1</v>
      </c>
      <c r="BZ67">
        <v>1</v>
      </c>
    </row>
    <row r="68" spans="1:78" x14ac:dyDescent="0.25">
      <c r="A68">
        <v>6.5787999999999999E-2</v>
      </c>
      <c r="B68">
        <v>2.2699999999999999E-4</v>
      </c>
      <c r="C68">
        <v>1.0399999999999999E-4</v>
      </c>
      <c r="D68">
        <v>3.1949999999999999E-3</v>
      </c>
      <c r="E68">
        <v>6.7000000000000002E-5</v>
      </c>
      <c r="F68">
        <v>2.2980000000000001E-3</v>
      </c>
      <c r="G68">
        <v>7.4100000000000001E-4</v>
      </c>
      <c r="H68">
        <v>1.9701E-2</v>
      </c>
      <c r="I68">
        <v>6.5630000000000003E-3</v>
      </c>
      <c r="J68">
        <v>6.5499999999999998E-4</v>
      </c>
      <c r="K68">
        <v>6.7699999999999998E-4</v>
      </c>
      <c r="L68">
        <v>9.810000000000001E-4</v>
      </c>
      <c r="M68">
        <v>7.6000000000000004E-5</v>
      </c>
      <c r="N68">
        <v>7.9999999999999996E-6</v>
      </c>
      <c r="O68">
        <v>6.4400000000000004E-4</v>
      </c>
      <c r="P68">
        <v>2.5541000000000001E-2</v>
      </c>
      <c r="Q68">
        <v>0.98711300000000002</v>
      </c>
      <c r="R68">
        <v>1.8699999999999999E-4</v>
      </c>
      <c r="S68">
        <v>6.5640000000000004E-3</v>
      </c>
      <c r="T68">
        <v>1.7933999999999999E-2</v>
      </c>
      <c r="U68">
        <v>8.1650000000000004E-3</v>
      </c>
      <c r="V68">
        <v>2.6600000000000001E-4</v>
      </c>
      <c r="W68">
        <v>0.26964900000000003</v>
      </c>
      <c r="X68">
        <v>1</v>
      </c>
      <c r="Y68">
        <v>0.99532900000000002</v>
      </c>
      <c r="Z68">
        <v>0.99999700000000002</v>
      </c>
      <c r="AA68">
        <v>1</v>
      </c>
      <c r="AB68">
        <v>0.99997199999999997</v>
      </c>
      <c r="AC68">
        <v>0.99988699999999997</v>
      </c>
      <c r="AD68">
        <v>0.99999899999999997</v>
      </c>
      <c r="AE68">
        <v>1</v>
      </c>
      <c r="AF68">
        <v>1</v>
      </c>
      <c r="AG68">
        <v>0.96910600000000002</v>
      </c>
      <c r="AH68">
        <v>1</v>
      </c>
      <c r="AI68">
        <v>0.97080900000000003</v>
      </c>
      <c r="AJ68">
        <v>0.97788299999999995</v>
      </c>
      <c r="AK68">
        <v>0.99997599999999998</v>
      </c>
      <c r="AL68">
        <v>1</v>
      </c>
      <c r="AM68">
        <v>0.99515100000000001</v>
      </c>
      <c r="AN68">
        <v>0.54447999999999996</v>
      </c>
      <c r="AO68">
        <v>0.99994099999999997</v>
      </c>
      <c r="AP68">
        <v>0.99968999999999997</v>
      </c>
      <c r="AQ68">
        <v>1</v>
      </c>
      <c r="AR68">
        <v>1</v>
      </c>
      <c r="AS68">
        <v>1</v>
      </c>
      <c r="AT68">
        <v>0.99744299999999997</v>
      </c>
      <c r="AU68">
        <v>1</v>
      </c>
      <c r="AV68">
        <v>0.99999800000000005</v>
      </c>
      <c r="AW68">
        <v>0.99293399999999998</v>
      </c>
      <c r="AX68">
        <v>0.99484099999999998</v>
      </c>
      <c r="AY68">
        <v>0.99997100000000005</v>
      </c>
      <c r="AZ68">
        <v>0.97289000000000003</v>
      </c>
      <c r="BA68">
        <v>1</v>
      </c>
      <c r="BB68">
        <v>0.28294900000000001</v>
      </c>
      <c r="BC68">
        <v>1</v>
      </c>
      <c r="BD68">
        <v>0.96672499999999995</v>
      </c>
      <c r="BE68">
        <v>0.99502400000000002</v>
      </c>
      <c r="BF68">
        <v>1</v>
      </c>
      <c r="BG68">
        <v>1</v>
      </c>
      <c r="BH68">
        <v>0.99998500000000001</v>
      </c>
      <c r="BI68">
        <v>1</v>
      </c>
      <c r="BJ68">
        <v>0.999977</v>
      </c>
      <c r="BK68">
        <v>1</v>
      </c>
      <c r="BL68">
        <v>0.99999800000000005</v>
      </c>
      <c r="BM68">
        <v>1</v>
      </c>
      <c r="BN68">
        <v>0.99457700000000004</v>
      </c>
      <c r="BO68">
        <v>6.5556000000000003E-2</v>
      </c>
      <c r="BP68">
        <v>1</v>
      </c>
      <c r="BQ68">
        <v>0.99999400000000005</v>
      </c>
      <c r="BR68">
        <v>0.99753499999999995</v>
      </c>
      <c r="BS68">
        <v>1</v>
      </c>
      <c r="BT68">
        <v>0.99975700000000001</v>
      </c>
      <c r="BU68">
        <v>0.99827900000000003</v>
      </c>
      <c r="BV68">
        <v>1</v>
      </c>
      <c r="BW68">
        <v>0.99999400000000005</v>
      </c>
      <c r="BX68">
        <v>0.98682700000000001</v>
      </c>
      <c r="BY68">
        <v>0.99999400000000005</v>
      </c>
      <c r="BZ68">
        <v>1</v>
      </c>
    </row>
    <row r="69" spans="1:78" x14ac:dyDescent="0.25">
      <c r="A69">
        <v>0.43523499999999998</v>
      </c>
      <c r="B69">
        <v>0</v>
      </c>
      <c r="C69">
        <v>3.5199999999999999E-4</v>
      </c>
      <c r="D69">
        <v>1.2709E-2</v>
      </c>
      <c r="E69">
        <v>5.3000000000000001E-5</v>
      </c>
      <c r="F69">
        <v>1.297E-3</v>
      </c>
      <c r="G69">
        <v>2.0209999999999998E-3</v>
      </c>
      <c r="H69">
        <v>7.7360999999999999E-2</v>
      </c>
      <c r="I69">
        <v>2.3022999999999998E-2</v>
      </c>
      <c r="J69">
        <v>1.1900000000000001E-4</v>
      </c>
      <c r="K69">
        <v>1.1900000000000001E-4</v>
      </c>
      <c r="L69">
        <v>4.6999999999999997E-5</v>
      </c>
      <c r="M69">
        <v>6.8999999999999997E-5</v>
      </c>
      <c r="N69">
        <v>9.9999999999999995E-7</v>
      </c>
      <c r="O69">
        <v>2.9949999999999998E-3</v>
      </c>
      <c r="P69">
        <v>0.20988799999999999</v>
      </c>
      <c r="Q69">
        <v>0.98195200000000005</v>
      </c>
      <c r="R69">
        <v>1.5999999999999999E-5</v>
      </c>
      <c r="S69">
        <v>0.362427</v>
      </c>
      <c r="T69">
        <v>6.2890000000000001E-2</v>
      </c>
      <c r="U69">
        <v>1.5139999999999999E-3</v>
      </c>
      <c r="V69">
        <v>2.0699999999999999E-4</v>
      </c>
      <c r="W69">
        <v>0.74142699999999995</v>
      </c>
      <c r="X69">
        <v>1</v>
      </c>
      <c r="Y69">
        <v>0.99997100000000005</v>
      </c>
      <c r="Z69">
        <v>0.99985999999999997</v>
      </c>
      <c r="AA69">
        <v>1</v>
      </c>
      <c r="AB69">
        <v>0.99825600000000003</v>
      </c>
      <c r="AC69">
        <v>0.99999700000000002</v>
      </c>
      <c r="AD69">
        <v>1</v>
      </c>
      <c r="AE69">
        <v>1</v>
      </c>
      <c r="AF69">
        <v>1</v>
      </c>
      <c r="AG69">
        <v>0.99997100000000005</v>
      </c>
      <c r="AH69">
        <v>1</v>
      </c>
      <c r="AI69">
        <v>0.99990699999999999</v>
      </c>
      <c r="AJ69">
        <v>0.94657999999999998</v>
      </c>
      <c r="AK69">
        <v>0.99949500000000002</v>
      </c>
      <c r="AL69">
        <v>1</v>
      </c>
      <c r="AM69">
        <v>0.99726999999999999</v>
      </c>
      <c r="AN69">
        <v>0.96778600000000004</v>
      </c>
      <c r="AO69">
        <v>0.99999899999999997</v>
      </c>
      <c r="AP69">
        <v>0.99973500000000004</v>
      </c>
      <c r="AQ69">
        <v>1</v>
      </c>
      <c r="AR69">
        <v>1</v>
      </c>
      <c r="AS69">
        <v>1</v>
      </c>
      <c r="AT69">
        <v>0.99580500000000005</v>
      </c>
      <c r="AU69">
        <v>1</v>
      </c>
      <c r="AV69">
        <v>0.99999899999999997</v>
      </c>
      <c r="AW69">
        <v>0.99948199999999998</v>
      </c>
      <c r="AX69">
        <v>0.93208899999999995</v>
      </c>
      <c r="AY69">
        <v>0.99999000000000005</v>
      </c>
      <c r="AZ69">
        <v>0.99884200000000001</v>
      </c>
      <c r="BA69">
        <v>1</v>
      </c>
      <c r="BB69">
        <v>0.35559299999999999</v>
      </c>
      <c r="BC69">
        <v>0.99994899999999998</v>
      </c>
      <c r="BD69">
        <v>0.99932900000000002</v>
      </c>
      <c r="BE69">
        <v>0.99226099999999995</v>
      </c>
      <c r="BF69">
        <v>1</v>
      </c>
      <c r="BG69">
        <v>1</v>
      </c>
      <c r="BH69">
        <v>0.99952300000000005</v>
      </c>
      <c r="BI69">
        <v>1</v>
      </c>
      <c r="BJ69">
        <v>0.99980899999999995</v>
      </c>
      <c r="BK69">
        <v>1</v>
      </c>
      <c r="BL69">
        <v>0.99999800000000005</v>
      </c>
      <c r="BM69">
        <v>1</v>
      </c>
      <c r="BN69">
        <v>0.99888900000000003</v>
      </c>
      <c r="BO69">
        <v>7.0069999999999993E-2</v>
      </c>
      <c r="BP69">
        <v>0.99996499999999999</v>
      </c>
      <c r="BQ69">
        <v>0.999996</v>
      </c>
      <c r="BR69">
        <v>0.98938999999999999</v>
      </c>
      <c r="BS69">
        <v>1</v>
      </c>
      <c r="BT69">
        <v>0.99992499999999995</v>
      </c>
      <c r="BU69">
        <v>0.99423899999999998</v>
      </c>
      <c r="BV69">
        <v>1</v>
      </c>
      <c r="BW69">
        <v>1</v>
      </c>
      <c r="BX69">
        <v>0.99955099999999997</v>
      </c>
      <c r="BY69">
        <v>1</v>
      </c>
      <c r="BZ69">
        <v>1</v>
      </c>
    </row>
    <row r="70" spans="1:78" x14ac:dyDescent="0.25">
      <c r="A70">
        <v>4.2640000000000004E-3</v>
      </c>
      <c r="B70">
        <v>1.9999999999999999E-6</v>
      </c>
      <c r="C70">
        <v>2.5700000000000001E-4</v>
      </c>
      <c r="D70">
        <v>5.9549999999999999E-2</v>
      </c>
      <c r="E70">
        <v>5.0000000000000002E-5</v>
      </c>
      <c r="F70">
        <v>7.4899999999999999E-4</v>
      </c>
      <c r="G70">
        <v>3.9999999999999998E-6</v>
      </c>
      <c r="H70">
        <v>1.8749999999999999E-3</v>
      </c>
      <c r="I70">
        <v>5.8339999999999998E-3</v>
      </c>
      <c r="J70">
        <v>2.6200000000000003E-4</v>
      </c>
      <c r="K70">
        <v>5.5400000000000002E-4</v>
      </c>
      <c r="L70">
        <v>2.9E-5</v>
      </c>
      <c r="M70">
        <v>7.9999999999999996E-6</v>
      </c>
      <c r="N70">
        <v>9.9999999999999995E-7</v>
      </c>
      <c r="O70">
        <v>4.8000000000000001E-4</v>
      </c>
      <c r="P70">
        <v>0.79233100000000001</v>
      </c>
      <c r="Q70">
        <v>0.99160999999999999</v>
      </c>
      <c r="R70">
        <v>1.5999999999999999E-5</v>
      </c>
      <c r="S70">
        <v>1.8680000000000001E-3</v>
      </c>
      <c r="T70">
        <v>3.5118000000000003E-2</v>
      </c>
      <c r="U70">
        <v>0.179425</v>
      </c>
      <c r="V70">
        <v>7.9999999999999996E-6</v>
      </c>
      <c r="W70">
        <v>0.65698100000000004</v>
      </c>
      <c r="X70">
        <v>1</v>
      </c>
      <c r="Y70">
        <v>0.99839500000000003</v>
      </c>
      <c r="Z70">
        <v>1</v>
      </c>
      <c r="AA70">
        <v>1</v>
      </c>
      <c r="AB70">
        <v>0.99999899999999997</v>
      </c>
      <c r="AC70">
        <v>1</v>
      </c>
      <c r="AD70">
        <v>1</v>
      </c>
      <c r="AE70">
        <v>1</v>
      </c>
      <c r="AF70">
        <v>1</v>
      </c>
      <c r="AG70">
        <v>0.99987199999999998</v>
      </c>
      <c r="AH70">
        <v>1</v>
      </c>
      <c r="AI70">
        <v>0.98651500000000003</v>
      </c>
      <c r="AJ70">
        <v>0.93250299999999997</v>
      </c>
      <c r="AK70">
        <v>1</v>
      </c>
      <c r="AL70">
        <v>1</v>
      </c>
      <c r="AM70">
        <v>0.99769799999999997</v>
      </c>
      <c r="AN70">
        <v>0.89482700000000004</v>
      </c>
      <c r="AO70">
        <v>0.99999899999999997</v>
      </c>
      <c r="AP70">
        <v>0.99940899999999999</v>
      </c>
      <c r="AQ70">
        <v>1</v>
      </c>
      <c r="AR70">
        <v>1</v>
      </c>
      <c r="AS70">
        <v>1</v>
      </c>
      <c r="AT70">
        <v>0.98702800000000002</v>
      </c>
      <c r="AU70">
        <v>1</v>
      </c>
      <c r="AV70">
        <v>0.99999800000000005</v>
      </c>
      <c r="AW70">
        <v>0.99852700000000005</v>
      </c>
      <c r="AX70">
        <v>0.871807</v>
      </c>
      <c r="AY70">
        <v>0.99999400000000005</v>
      </c>
      <c r="AZ70">
        <v>0.99741299999999999</v>
      </c>
      <c r="BA70">
        <v>1</v>
      </c>
      <c r="BB70">
        <v>0.18376799999999999</v>
      </c>
      <c r="BC70">
        <v>0.99987599999999999</v>
      </c>
      <c r="BD70">
        <v>0.98211199999999999</v>
      </c>
      <c r="BE70">
        <v>0.99837399999999998</v>
      </c>
      <c r="BF70">
        <v>1</v>
      </c>
      <c r="BG70">
        <v>1</v>
      </c>
      <c r="BH70">
        <v>0.99981600000000004</v>
      </c>
      <c r="BI70">
        <v>1</v>
      </c>
      <c r="BJ70">
        <v>0.99854399999999999</v>
      </c>
      <c r="BK70">
        <v>1</v>
      </c>
      <c r="BL70">
        <v>1</v>
      </c>
      <c r="BM70">
        <v>1</v>
      </c>
      <c r="BN70">
        <v>0.988676</v>
      </c>
      <c r="BO70">
        <v>4.3579999999999999E-3</v>
      </c>
      <c r="BP70">
        <v>0.99999899999999997</v>
      </c>
      <c r="BQ70">
        <v>0.99998399999999998</v>
      </c>
      <c r="BR70">
        <v>0.99972700000000003</v>
      </c>
      <c r="BS70">
        <v>1</v>
      </c>
      <c r="BT70">
        <v>0.99999099999999996</v>
      </c>
      <c r="BU70">
        <v>0.99050000000000005</v>
      </c>
      <c r="BV70">
        <v>0.99636400000000003</v>
      </c>
      <c r="BW70">
        <v>0.99999899999999997</v>
      </c>
      <c r="BX70">
        <v>0.98649900000000001</v>
      </c>
      <c r="BY70">
        <v>0.999996</v>
      </c>
      <c r="BZ70">
        <v>1</v>
      </c>
    </row>
    <row r="71" spans="1:78" x14ac:dyDescent="0.25">
      <c r="A71">
        <v>2.4849999999999998E-3</v>
      </c>
      <c r="B71">
        <v>9.9999999999999995E-7</v>
      </c>
      <c r="C71">
        <v>1.2880000000000001E-3</v>
      </c>
      <c r="D71">
        <v>3.349E-3</v>
      </c>
      <c r="E71">
        <v>5.0000000000000004E-6</v>
      </c>
      <c r="F71">
        <v>8.7999999999999998E-5</v>
      </c>
      <c r="G71">
        <v>6.9999999999999999E-6</v>
      </c>
      <c r="H71">
        <v>2.3202E-2</v>
      </c>
      <c r="I71">
        <v>8.3339999999999994E-3</v>
      </c>
      <c r="J71">
        <v>1.1E-4</v>
      </c>
      <c r="K71">
        <v>7.0500000000000001E-4</v>
      </c>
      <c r="L71">
        <v>1.2400000000000001E-4</v>
      </c>
      <c r="M71">
        <v>3.0000000000000001E-5</v>
      </c>
      <c r="N71">
        <v>9.9999999999999995E-7</v>
      </c>
      <c r="O71">
        <v>2.7E-4</v>
      </c>
      <c r="P71">
        <v>0.92066000000000003</v>
      </c>
      <c r="Q71">
        <v>0.97583500000000001</v>
      </c>
      <c r="R71">
        <v>3.6000000000000001E-5</v>
      </c>
      <c r="S71">
        <v>0.273974</v>
      </c>
      <c r="T71">
        <v>5.9296000000000001E-2</v>
      </c>
      <c r="U71">
        <v>8.4220000000000007E-3</v>
      </c>
      <c r="V71">
        <v>1.1E-5</v>
      </c>
      <c r="W71">
        <v>0.41800300000000001</v>
      </c>
      <c r="X71">
        <v>1</v>
      </c>
      <c r="Y71">
        <v>0.99186399999999997</v>
      </c>
      <c r="Z71">
        <v>1</v>
      </c>
      <c r="AA71">
        <v>1</v>
      </c>
      <c r="AB71">
        <v>0.99999899999999997</v>
      </c>
      <c r="AC71">
        <v>0.99926899999999996</v>
      </c>
      <c r="AD71">
        <v>0.99999899999999997</v>
      </c>
      <c r="AE71">
        <v>1</v>
      </c>
      <c r="AF71">
        <v>1</v>
      </c>
      <c r="AG71">
        <v>0.99943400000000004</v>
      </c>
      <c r="AH71">
        <v>1</v>
      </c>
      <c r="AI71">
        <v>0.99446699999999999</v>
      </c>
      <c r="AJ71">
        <v>0.99161500000000002</v>
      </c>
      <c r="AK71">
        <v>0.998</v>
      </c>
      <c r="AL71">
        <v>1</v>
      </c>
      <c r="AM71">
        <v>0.99658400000000003</v>
      </c>
      <c r="AN71">
        <v>0.98533700000000002</v>
      </c>
      <c r="AO71">
        <v>1</v>
      </c>
      <c r="AP71">
        <v>0.99972399999999995</v>
      </c>
      <c r="AQ71">
        <v>1</v>
      </c>
      <c r="AR71">
        <v>1</v>
      </c>
      <c r="AS71">
        <v>1</v>
      </c>
      <c r="AT71">
        <v>0.993834</v>
      </c>
      <c r="AU71">
        <v>1</v>
      </c>
      <c r="AV71">
        <v>0.999996</v>
      </c>
      <c r="AW71">
        <v>0.99248800000000004</v>
      </c>
      <c r="AX71">
        <v>0.999915</v>
      </c>
      <c r="AY71">
        <v>0.99979700000000005</v>
      </c>
      <c r="AZ71">
        <v>0.99476100000000001</v>
      </c>
      <c r="BA71">
        <v>1</v>
      </c>
      <c r="BB71">
        <v>0.14844299999999999</v>
      </c>
      <c r="BC71">
        <v>1</v>
      </c>
      <c r="BD71">
        <v>0.58606999999999998</v>
      </c>
      <c r="BE71">
        <v>0.99771299999999996</v>
      </c>
      <c r="BF71">
        <v>1</v>
      </c>
      <c r="BG71">
        <v>1</v>
      </c>
      <c r="BH71">
        <v>0.99917900000000004</v>
      </c>
      <c r="BI71">
        <v>1</v>
      </c>
      <c r="BJ71">
        <v>0.999996</v>
      </c>
      <c r="BK71">
        <v>1</v>
      </c>
      <c r="BL71">
        <v>1</v>
      </c>
      <c r="BM71">
        <v>1</v>
      </c>
      <c r="BN71">
        <v>0.99900500000000003</v>
      </c>
      <c r="BO71">
        <v>7.437E-3</v>
      </c>
      <c r="BP71">
        <v>1</v>
      </c>
      <c r="BQ71">
        <v>0.99995900000000004</v>
      </c>
      <c r="BR71">
        <v>0.68593199999999999</v>
      </c>
      <c r="BS71">
        <v>1</v>
      </c>
      <c r="BT71">
        <v>0.99997199999999997</v>
      </c>
      <c r="BU71">
        <v>0.98096300000000003</v>
      </c>
      <c r="BV71">
        <v>0.99982499999999996</v>
      </c>
      <c r="BW71">
        <v>0.99999899999999997</v>
      </c>
      <c r="BX71">
        <v>0.99990000000000001</v>
      </c>
      <c r="BY71">
        <v>0.99999700000000002</v>
      </c>
      <c r="BZ71">
        <v>1</v>
      </c>
    </row>
    <row r="72" spans="1:78" x14ac:dyDescent="0.25">
      <c r="A72">
        <v>2.1310000000000001E-3</v>
      </c>
      <c r="B72">
        <v>3.8000000000000002E-5</v>
      </c>
      <c r="C72">
        <v>1.6200000000000001E-4</v>
      </c>
      <c r="D72">
        <v>0.15093400000000001</v>
      </c>
      <c r="E72">
        <v>2.05E-4</v>
      </c>
      <c r="F72">
        <v>1.155E-3</v>
      </c>
      <c r="G72">
        <v>3.9999999999999998E-6</v>
      </c>
      <c r="H72">
        <v>3.741E-3</v>
      </c>
      <c r="I72">
        <v>1.5862999999999999E-2</v>
      </c>
      <c r="J72">
        <v>7.8490000000000001E-3</v>
      </c>
      <c r="K72">
        <v>3.5399999999999999E-4</v>
      </c>
      <c r="L72">
        <v>5.5000000000000002E-5</v>
      </c>
      <c r="M72">
        <v>5.8999999999999998E-5</v>
      </c>
      <c r="N72">
        <v>3.0000000000000001E-6</v>
      </c>
      <c r="O72">
        <v>2.33E-4</v>
      </c>
      <c r="P72">
        <v>0.85078200000000004</v>
      </c>
      <c r="Q72">
        <v>0.98095900000000003</v>
      </c>
      <c r="R72">
        <v>1.3799999999999999E-4</v>
      </c>
      <c r="S72">
        <v>1.4278000000000001E-2</v>
      </c>
      <c r="T72">
        <v>1.5778E-2</v>
      </c>
      <c r="U72">
        <v>2.4296999999999999E-2</v>
      </c>
      <c r="V72">
        <v>1.0000000000000001E-5</v>
      </c>
      <c r="W72">
        <v>1.1389E-2</v>
      </c>
      <c r="X72">
        <v>1</v>
      </c>
      <c r="Y72">
        <v>0.91916699999999996</v>
      </c>
      <c r="Z72">
        <v>0.99943800000000005</v>
      </c>
      <c r="AA72">
        <v>1</v>
      </c>
      <c r="AB72">
        <v>0.94498499999999996</v>
      </c>
      <c r="AC72">
        <v>1</v>
      </c>
      <c r="AD72">
        <v>0.99944100000000002</v>
      </c>
      <c r="AE72">
        <v>1</v>
      </c>
      <c r="AF72">
        <v>1</v>
      </c>
      <c r="AG72">
        <v>0.99955799999999995</v>
      </c>
      <c r="AH72">
        <v>1</v>
      </c>
      <c r="AI72">
        <v>0.97914000000000001</v>
      </c>
      <c r="AJ72">
        <v>0.94876899999999997</v>
      </c>
      <c r="AK72">
        <v>0.99989899999999998</v>
      </c>
      <c r="AL72">
        <v>1</v>
      </c>
      <c r="AM72">
        <v>0.99871500000000002</v>
      </c>
      <c r="AN72">
        <v>0.98565000000000003</v>
      </c>
      <c r="AO72">
        <v>1</v>
      </c>
      <c r="AP72">
        <v>0.99968000000000001</v>
      </c>
      <c r="AQ72">
        <v>1</v>
      </c>
      <c r="AR72">
        <v>0.99999899999999997</v>
      </c>
      <c r="AS72">
        <v>1</v>
      </c>
      <c r="AT72">
        <v>0.99982199999999999</v>
      </c>
      <c r="AU72">
        <v>1</v>
      </c>
      <c r="AV72">
        <v>0.99999899999999997</v>
      </c>
      <c r="AW72">
        <v>0.99990800000000002</v>
      </c>
      <c r="AX72">
        <v>0.86782599999999999</v>
      </c>
      <c r="AY72">
        <v>0.99998699999999996</v>
      </c>
      <c r="AZ72">
        <v>0.99983</v>
      </c>
      <c r="BA72">
        <v>1</v>
      </c>
      <c r="BB72">
        <v>9.6436999999999995E-2</v>
      </c>
      <c r="BC72">
        <v>1</v>
      </c>
      <c r="BD72">
        <v>0.98293799999999998</v>
      </c>
      <c r="BE72">
        <v>0.99990699999999999</v>
      </c>
      <c r="BF72">
        <v>1</v>
      </c>
      <c r="BG72">
        <v>1</v>
      </c>
      <c r="BH72">
        <v>0.99985000000000002</v>
      </c>
      <c r="BI72">
        <v>1</v>
      </c>
      <c r="BJ72">
        <v>0.99977800000000006</v>
      </c>
      <c r="BK72">
        <v>1</v>
      </c>
      <c r="BL72">
        <v>1</v>
      </c>
      <c r="BM72">
        <v>1</v>
      </c>
      <c r="BN72">
        <v>0.99628000000000005</v>
      </c>
      <c r="BO72">
        <v>0.26551799999999998</v>
      </c>
      <c r="BP72">
        <v>1</v>
      </c>
      <c r="BQ72">
        <v>0.99985400000000002</v>
      </c>
      <c r="BR72">
        <v>0.92589500000000002</v>
      </c>
      <c r="BS72">
        <v>0.99999700000000002</v>
      </c>
      <c r="BT72">
        <v>0.99999899999999997</v>
      </c>
      <c r="BU72">
        <v>0.98735099999999998</v>
      </c>
      <c r="BV72">
        <v>0.99307299999999998</v>
      </c>
      <c r="BW72">
        <v>0.99999899999999997</v>
      </c>
      <c r="BX72">
        <v>0.99748800000000004</v>
      </c>
      <c r="BY72">
        <v>0.999996</v>
      </c>
      <c r="BZ72">
        <v>1</v>
      </c>
    </row>
    <row r="73" spans="1:78" x14ac:dyDescent="0.25">
      <c r="A73">
        <v>7.2329000000000004E-2</v>
      </c>
      <c r="B73">
        <v>2.05E-4</v>
      </c>
      <c r="C73">
        <v>4.3300000000000001E-4</v>
      </c>
      <c r="D73">
        <v>3.0640000000000001E-2</v>
      </c>
      <c r="E73">
        <v>9.7999999999999997E-5</v>
      </c>
      <c r="F73">
        <v>1.5790000000000001E-3</v>
      </c>
      <c r="G73">
        <v>3.9999999999999998E-6</v>
      </c>
      <c r="H73">
        <v>3.862E-3</v>
      </c>
      <c r="I73">
        <v>2.5461999999999999E-2</v>
      </c>
      <c r="J73">
        <v>0.15119099999999999</v>
      </c>
      <c r="K73">
        <v>7.0299999999999996E-4</v>
      </c>
      <c r="L73">
        <v>7.0100000000000002E-4</v>
      </c>
      <c r="M73">
        <v>1.6699999999999999E-4</v>
      </c>
      <c r="N73">
        <v>3.9999999999999998E-6</v>
      </c>
      <c r="O73">
        <v>6.29E-4</v>
      </c>
      <c r="P73">
        <v>0.70713000000000004</v>
      </c>
      <c r="Q73">
        <v>0.91453899999999999</v>
      </c>
      <c r="R73">
        <v>5.7000000000000003E-5</v>
      </c>
      <c r="S73">
        <v>5.2599999999999999E-3</v>
      </c>
      <c r="T73">
        <v>8.489E-3</v>
      </c>
      <c r="U73">
        <v>0.16030800000000001</v>
      </c>
      <c r="V73">
        <v>3.4E-5</v>
      </c>
      <c r="W73">
        <v>5.5999999999999999E-5</v>
      </c>
      <c r="X73">
        <v>1</v>
      </c>
      <c r="Y73">
        <v>0.86374899999999999</v>
      </c>
      <c r="Z73">
        <v>0.99999499999999997</v>
      </c>
      <c r="AA73">
        <v>1</v>
      </c>
      <c r="AB73">
        <v>0.99994400000000006</v>
      </c>
      <c r="AC73">
        <v>0.99997999999999998</v>
      </c>
      <c r="AD73">
        <v>0.99999300000000002</v>
      </c>
      <c r="AE73">
        <v>1</v>
      </c>
      <c r="AF73">
        <v>1</v>
      </c>
      <c r="AG73">
        <v>0.99843700000000002</v>
      </c>
      <c r="AH73">
        <v>1</v>
      </c>
      <c r="AI73">
        <v>0.97915600000000003</v>
      </c>
      <c r="AJ73">
        <v>0.98226800000000003</v>
      </c>
      <c r="AK73">
        <v>0.99999899999999997</v>
      </c>
      <c r="AL73">
        <v>1</v>
      </c>
      <c r="AM73">
        <v>0.99953499999999995</v>
      </c>
      <c r="AN73">
        <v>0.91348200000000002</v>
      </c>
      <c r="AO73">
        <v>1</v>
      </c>
      <c r="AP73">
        <v>0.99995800000000001</v>
      </c>
      <c r="AQ73">
        <v>1</v>
      </c>
      <c r="AR73">
        <v>1</v>
      </c>
      <c r="AS73">
        <v>1</v>
      </c>
      <c r="AT73">
        <v>0.99843700000000002</v>
      </c>
      <c r="AU73">
        <v>1</v>
      </c>
      <c r="AV73">
        <v>0.99998699999999996</v>
      </c>
      <c r="AW73">
        <v>0.99702599999999997</v>
      </c>
      <c r="AX73">
        <v>0.89428399999999997</v>
      </c>
      <c r="AY73">
        <v>0.999969</v>
      </c>
      <c r="AZ73">
        <v>0.993981</v>
      </c>
      <c r="BA73">
        <v>1</v>
      </c>
      <c r="BB73">
        <v>3.7824999999999998E-2</v>
      </c>
      <c r="BC73">
        <v>1</v>
      </c>
      <c r="BD73">
        <v>0.96808000000000005</v>
      </c>
      <c r="BE73">
        <v>0.99998100000000001</v>
      </c>
      <c r="BF73">
        <v>1</v>
      </c>
      <c r="BG73">
        <v>1</v>
      </c>
      <c r="BH73">
        <v>0.99988299999999997</v>
      </c>
      <c r="BI73">
        <v>1</v>
      </c>
      <c r="BJ73">
        <v>0.99930799999999997</v>
      </c>
      <c r="BK73">
        <v>1</v>
      </c>
      <c r="BL73">
        <v>1</v>
      </c>
      <c r="BM73">
        <v>1</v>
      </c>
      <c r="BN73">
        <v>0.98214900000000005</v>
      </c>
      <c r="BO73">
        <v>3.2208000000000001E-2</v>
      </c>
      <c r="BP73">
        <v>1</v>
      </c>
      <c r="BQ73">
        <v>0.999946</v>
      </c>
      <c r="BR73">
        <v>0.99407599999999996</v>
      </c>
      <c r="BS73">
        <v>1</v>
      </c>
      <c r="BT73">
        <v>0.99999499999999997</v>
      </c>
      <c r="BU73">
        <v>0.95043599999999995</v>
      </c>
      <c r="BV73">
        <v>0.99801399999999996</v>
      </c>
      <c r="BW73">
        <v>0.99998299999999996</v>
      </c>
      <c r="BX73">
        <v>0.91765200000000002</v>
      </c>
      <c r="BY73">
        <v>0.99999199999999999</v>
      </c>
      <c r="BZ73">
        <v>1</v>
      </c>
    </row>
    <row r="74" spans="1:78" x14ac:dyDescent="0.25">
      <c r="A74">
        <v>0.15910199999999999</v>
      </c>
      <c r="B74">
        <v>2.4000000000000001E-4</v>
      </c>
      <c r="C74">
        <v>5.9163E-2</v>
      </c>
      <c r="D74">
        <v>3.0599000000000001E-2</v>
      </c>
      <c r="E74">
        <v>1.9000000000000001E-5</v>
      </c>
      <c r="F74">
        <v>1.46E-4</v>
      </c>
      <c r="G74">
        <v>9.0000000000000002E-6</v>
      </c>
      <c r="H74">
        <v>1.7210000000000001E-3</v>
      </c>
      <c r="I74">
        <v>2.7352999999999999E-2</v>
      </c>
      <c r="J74">
        <v>2.5530000000000001E-3</v>
      </c>
      <c r="K74">
        <v>3.9999999999999998E-6</v>
      </c>
      <c r="L74">
        <v>1.2E-4</v>
      </c>
      <c r="M74">
        <v>3.6000000000000002E-4</v>
      </c>
      <c r="N74">
        <v>9.9999999999999995E-7</v>
      </c>
      <c r="O74">
        <v>6.4800000000000003E-4</v>
      </c>
      <c r="P74">
        <v>0.80088499999999996</v>
      </c>
      <c r="Q74">
        <v>0.98433000000000004</v>
      </c>
      <c r="R74">
        <v>9.7E-5</v>
      </c>
      <c r="S74">
        <v>7.6889999999999997E-3</v>
      </c>
      <c r="T74">
        <v>1.0325000000000001E-2</v>
      </c>
      <c r="U74">
        <v>2.3509999999999998E-3</v>
      </c>
      <c r="V74">
        <v>1.8000000000000001E-4</v>
      </c>
      <c r="W74">
        <v>2.4000000000000001E-5</v>
      </c>
      <c r="X74">
        <v>1</v>
      </c>
      <c r="Y74">
        <v>0.91341899999999998</v>
      </c>
      <c r="Z74">
        <v>0.99999099999999996</v>
      </c>
      <c r="AA74">
        <v>1</v>
      </c>
      <c r="AB74">
        <v>0.99558800000000003</v>
      </c>
      <c r="AC74">
        <v>0.99999899999999997</v>
      </c>
      <c r="AD74">
        <v>1</v>
      </c>
      <c r="AE74">
        <v>1</v>
      </c>
      <c r="AF74">
        <v>1</v>
      </c>
      <c r="AG74">
        <v>0.99979700000000005</v>
      </c>
      <c r="AH74">
        <v>1</v>
      </c>
      <c r="AI74">
        <v>0.99636800000000003</v>
      </c>
      <c r="AJ74">
        <v>0.99401799999999996</v>
      </c>
      <c r="AK74">
        <v>0.99999300000000002</v>
      </c>
      <c r="AL74">
        <v>1</v>
      </c>
      <c r="AM74">
        <v>0.99979700000000005</v>
      </c>
      <c r="AN74">
        <v>0.98171200000000003</v>
      </c>
      <c r="AO74">
        <v>0.99999400000000005</v>
      </c>
      <c r="AP74">
        <v>0.99999700000000002</v>
      </c>
      <c r="AQ74">
        <v>1</v>
      </c>
      <c r="AR74">
        <v>1</v>
      </c>
      <c r="AS74">
        <v>1</v>
      </c>
      <c r="AT74">
        <v>0.99966600000000005</v>
      </c>
      <c r="AU74">
        <v>1</v>
      </c>
      <c r="AV74">
        <v>0.99999899999999997</v>
      </c>
      <c r="AW74">
        <v>0.99770499999999995</v>
      </c>
      <c r="AX74">
        <v>0.71933000000000002</v>
      </c>
      <c r="AY74">
        <v>0.99999800000000005</v>
      </c>
      <c r="AZ74">
        <v>0.99656299999999998</v>
      </c>
      <c r="BA74">
        <v>1</v>
      </c>
      <c r="BB74">
        <v>4.8179E-2</v>
      </c>
      <c r="BC74">
        <v>0.99999000000000005</v>
      </c>
      <c r="BD74">
        <v>0.39849200000000001</v>
      </c>
      <c r="BE74">
        <v>0.99853099999999995</v>
      </c>
      <c r="BF74">
        <v>1</v>
      </c>
      <c r="BG74">
        <v>1</v>
      </c>
      <c r="BH74">
        <v>0.99894099999999997</v>
      </c>
      <c r="BI74">
        <v>1</v>
      </c>
      <c r="BJ74">
        <v>0.999884</v>
      </c>
      <c r="BK74">
        <v>0.99999899999999997</v>
      </c>
      <c r="BL74">
        <v>1</v>
      </c>
      <c r="BM74">
        <v>1</v>
      </c>
      <c r="BN74">
        <v>0.99932200000000004</v>
      </c>
      <c r="BO74">
        <v>0.22393399999999999</v>
      </c>
      <c r="BP74">
        <v>1</v>
      </c>
      <c r="BQ74">
        <v>0.999807</v>
      </c>
      <c r="BR74">
        <v>0.99958599999999997</v>
      </c>
      <c r="BS74">
        <v>1</v>
      </c>
      <c r="BT74">
        <v>0.999996</v>
      </c>
      <c r="BU74">
        <v>0.92027700000000001</v>
      </c>
      <c r="BV74">
        <v>0.99460300000000001</v>
      </c>
      <c r="BW74">
        <v>0.99959600000000004</v>
      </c>
      <c r="BX74">
        <v>0.99735200000000002</v>
      </c>
      <c r="BY74">
        <v>1</v>
      </c>
      <c r="BZ74">
        <v>0.99996399999999996</v>
      </c>
    </row>
    <row r="75" spans="1:78" x14ac:dyDescent="0.25">
      <c r="A75">
        <v>4.5548999999999999E-2</v>
      </c>
      <c r="B75">
        <v>1.5E-5</v>
      </c>
      <c r="C75">
        <v>3.9343999999999997E-2</v>
      </c>
      <c r="D75">
        <v>4.3470000000000002E-3</v>
      </c>
      <c r="E75">
        <v>5.3999999999999998E-5</v>
      </c>
      <c r="F75">
        <v>4.2430000000000002E-3</v>
      </c>
      <c r="G75">
        <v>2.1999999999999999E-5</v>
      </c>
      <c r="H75">
        <v>3.5829999999999998E-3</v>
      </c>
      <c r="I75">
        <v>1.1198E-2</v>
      </c>
      <c r="J75">
        <v>6.2000000000000003E-5</v>
      </c>
      <c r="K75">
        <v>6.8199999999999999E-4</v>
      </c>
      <c r="L75">
        <v>1.1E-5</v>
      </c>
      <c r="M75">
        <v>9.5399999999999999E-4</v>
      </c>
      <c r="N75">
        <v>1.9999999999999999E-6</v>
      </c>
      <c r="O75">
        <v>2.7799999999999998E-4</v>
      </c>
      <c r="P75">
        <v>0.30429699999999998</v>
      </c>
      <c r="Q75">
        <v>0.944519</v>
      </c>
      <c r="R75">
        <v>3.4999999999999997E-5</v>
      </c>
      <c r="S75">
        <v>1.2357E-2</v>
      </c>
      <c r="T75">
        <v>3.0409999999999999E-3</v>
      </c>
      <c r="U75">
        <v>3.738E-3</v>
      </c>
      <c r="V75">
        <v>1.3799999999999999E-4</v>
      </c>
      <c r="W75">
        <v>1.16E-4</v>
      </c>
      <c r="X75">
        <v>1</v>
      </c>
      <c r="Y75">
        <v>0.98248500000000005</v>
      </c>
      <c r="Z75">
        <v>0.99995900000000004</v>
      </c>
      <c r="AA75">
        <v>0.999996</v>
      </c>
      <c r="AB75">
        <v>0.99998799999999999</v>
      </c>
      <c r="AC75">
        <v>1</v>
      </c>
      <c r="AD75">
        <v>0.99975599999999998</v>
      </c>
      <c r="AE75">
        <v>1</v>
      </c>
      <c r="AF75">
        <v>1</v>
      </c>
      <c r="AG75">
        <v>0.99989799999999995</v>
      </c>
      <c r="AH75">
        <v>1</v>
      </c>
      <c r="AI75">
        <v>0.99999499999999997</v>
      </c>
      <c r="AJ75">
        <v>0.98870199999999997</v>
      </c>
      <c r="AK75">
        <v>0.99982899999999997</v>
      </c>
      <c r="AL75">
        <v>1</v>
      </c>
      <c r="AM75">
        <v>0.99970599999999998</v>
      </c>
      <c r="AN75">
        <v>0.64874200000000004</v>
      </c>
      <c r="AO75">
        <v>0.99996300000000005</v>
      </c>
      <c r="AP75">
        <v>1</v>
      </c>
      <c r="AQ75">
        <v>1</v>
      </c>
      <c r="AR75">
        <v>1</v>
      </c>
      <c r="AS75">
        <v>1</v>
      </c>
      <c r="AT75">
        <v>0.99854500000000002</v>
      </c>
      <c r="AU75">
        <v>1</v>
      </c>
      <c r="AV75">
        <v>0.99999800000000005</v>
      </c>
      <c r="AW75">
        <v>0.99766100000000002</v>
      </c>
      <c r="AX75">
        <v>0.65165099999999998</v>
      </c>
      <c r="AY75">
        <v>0.99487000000000003</v>
      </c>
      <c r="AZ75">
        <v>0.99595400000000001</v>
      </c>
      <c r="BA75">
        <v>1</v>
      </c>
      <c r="BB75">
        <v>5.7429000000000001E-2</v>
      </c>
      <c r="BC75">
        <v>0.99999800000000005</v>
      </c>
      <c r="BD75">
        <v>0.57668799999999998</v>
      </c>
      <c r="BE75">
        <v>0.99951599999999996</v>
      </c>
      <c r="BF75">
        <v>1</v>
      </c>
      <c r="BG75">
        <v>1</v>
      </c>
      <c r="BH75">
        <v>0.999139</v>
      </c>
      <c r="BI75">
        <v>1</v>
      </c>
      <c r="BJ75">
        <v>0.99997199999999997</v>
      </c>
      <c r="BK75">
        <v>1</v>
      </c>
      <c r="BL75">
        <v>0.99999899999999997</v>
      </c>
      <c r="BM75">
        <v>1</v>
      </c>
      <c r="BN75">
        <v>0.999695</v>
      </c>
      <c r="BO75">
        <v>1.7503000000000001E-2</v>
      </c>
      <c r="BP75">
        <v>1</v>
      </c>
      <c r="BQ75">
        <v>0.99908699999999995</v>
      </c>
      <c r="BR75">
        <v>0.95377299999999998</v>
      </c>
      <c r="BS75">
        <v>1</v>
      </c>
      <c r="BT75">
        <v>0.99998699999999996</v>
      </c>
      <c r="BU75">
        <v>0.93169400000000002</v>
      </c>
      <c r="BV75">
        <v>0.99636599999999997</v>
      </c>
      <c r="BW75">
        <v>0.99765000000000004</v>
      </c>
      <c r="BX75">
        <v>0.98203799999999997</v>
      </c>
      <c r="BY75">
        <v>0.99999899999999997</v>
      </c>
      <c r="BZ75">
        <v>0.99998900000000002</v>
      </c>
    </row>
    <row r="76" spans="1:78" x14ac:dyDescent="0.25">
      <c r="A76">
        <v>4.2099999999999999E-4</v>
      </c>
      <c r="B76">
        <v>3.3199999999999999E-4</v>
      </c>
      <c r="C76">
        <v>8.2730000000000008E-3</v>
      </c>
      <c r="D76">
        <v>3.6900000000000002E-2</v>
      </c>
      <c r="E76">
        <v>1.54E-4</v>
      </c>
      <c r="F76">
        <v>1.6280000000000001E-3</v>
      </c>
      <c r="G76">
        <v>4.8000000000000001E-5</v>
      </c>
      <c r="H76">
        <v>1.034E-3</v>
      </c>
      <c r="I76">
        <v>2.578E-3</v>
      </c>
      <c r="J76">
        <v>1.818E-3</v>
      </c>
      <c r="K76">
        <v>5.0299999999999997E-4</v>
      </c>
      <c r="L76">
        <v>1.9999999999999999E-6</v>
      </c>
      <c r="M76">
        <v>1.4100000000000001E-4</v>
      </c>
      <c r="N76">
        <v>1.9999999999999999E-6</v>
      </c>
      <c r="O76">
        <v>7.7999999999999999E-5</v>
      </c>
      <c r="P76">
        <v>0.79415800000000003</v>
      </c>
      <c r="Q76">
        <v>0.67761899999999997</v>
      </c>
      <c r="R76">
        <v>4.1999999999999998E-5</v>
      </c>
      <c r="S76">
        <v>7.1479000000000001E-2</v>
      </c>
      <c r="T76">
        <v>1.3950000000000001E-2</v>
      </c>
      <c r="U76">
        <v>2.0170000000000001E-3</v>
      </c>
      <c r="V76">
        <v>3.1589999999999999E-3</v>
      </c>
      <c r="W76">
        <v>8.1000000000000004E-5</v>
      </c>
      <c r="X76">
        <v>1</v>
      </c>
      <c r="Y76">
        <v>0.73879399999999995</v>
      </c>
      <c r="Z76">
        <v>0.96284999999999998</v>
      </c>
      <c r="AA76">
        <v>0.999996</v>
      </c>
      <c r="AB76">
        <v>0.97408700000000004</v>
      </c>
      <c r="AC76">
        <v>1</v>
      </c>
      <c r="AD76">
        <v>1</v>
      </c>
      <c r="AE76">
        <v>1</v>
      </c>
      <c r="AF76">
        <v>1</v>
      </c>
      <c r="AG76">
        <v>0.99861599999999995</v>
      </c>
      <c r="AH76">
        <v>1</v>
      </c>
      <c r="AI76">
        <v>0.99911899999999998</v>
      </c>
      <c r="AJ76">
        <v>0.97238400000000003</v>
      </c>
      <c r="AK76">
        <v>1</v>
      </c>
      <c r="AL76">
        <v>1</v>
      </c>
      <c r="AM76">
        <v>0.99995999999999996</v>
      </c>
      <c r="AN76">
        <v>0.90670099999999998</v>
      </c>
      <c r="AO76">
        <v>0.99997000000000003</v>
      </c>
      <c r="AP76">
        <v>1</v>
      </c>
      <c r="AQ76">
        <v>1</v>
      </c>
      <c r="AR76">
        <v>1</v>
      </c>
      <c r="AS76">
        <v>1</v>
      </c>
      <c r="AT76">
        <v>0.99860000000000004</v>
      </c>
      <c r="AU76">
        <v>1</v>
      </c>
      <c r="AV76">
        <v>0.99999499999999997</v>
      </c>
      <c r="AW76">
        <v>0.99875800000000003</v>
      </c>
      <c r="AX76">
        <v>0.98728199999999999</v>
      </c>
      <c r="AY76">
        <v>0.991595</v>
      </c>
      <c r="AZ76">
        <v>0.99570199999999998</v>
      </c>
      <c r="BA76">
        <v>1</v>
      </c>
      <c r="BB76">
        <v>7.9221E-2</v>
      </c>
      <c r="BC76">
        <v>0.99970599999999998</v>
      </c>
      <c r="BD76">
        <v>0.88853499999999996</v>
      </c>
      <c r="BE76">
        <v>0.99990199999999996</v>
      </c>
      <c r="BF76">
        <v>1</v>
      </c>
      <c r="BG76">
        <v>1</v>
      </c>
      <c r="BH76">
        <v>0.99996099999999999</v>
      </c>
      <c r="BI76">
        <v>1</v>
      </c>
      <c r="BJ76">
        <v>0.99977700000000003</v>
      </c>
      <c r="BK76">
        <v>1</v>
      </c>
      <c r="BL76">
        <v>1</v>
      </c>
      <c r="BM76">
        <v>1</v>
      </c>
      <c r="BN76">
        <v>0.999996</v>
      </c>
      <c r="BO76">
        <v>1.3035E-2</v>
      </c>
      <c r="BP76">
        <v>1</v>
      </c>
      <c r="BQ76">
        <v>0.99997199999999997</v>
      </c>
      <c r="BR76">
        <v>0.99121499999999996</v>
      </c>
      <c r="BS76">
        <v>1</v>
      </c>
      <c r="BT76">
        <v>0.99999400000000005</v>
      </c>
      <c r="BU76">
        <v>0.816168</v>
      </c>
      <c r="BV76">
        <v>0.95513099999999995</v>
      </c>
      <c r="BW76">
        <v>0.98387999999999998</v>
      </c>
      <c r="BX76">
        <v>0.97449399999999997</v>
      </c>
      <c r="BY76">
        <v>0.99999099999999996</v>
      </c>
      <c r="BZ76">
        <v>0.999996</v>
      </c>
    </row>
    <row r="77" spans="1:78" x14ac:dyDescent="0.25">
      <c r="A77">
        <v>7.3397000000000004E-2</v>
      </c>
      <c r="B77">
        <v>7.6834E-2</v>
      </c>
      <c r="C77">
        <v>7.9299999999999998E-4</v>
      </c>
      <c r="D77">
        <v>1.0363000000000001E-2</v>
      </c>
      <c r="E77">
        <v>7.5469999999999999E-3</v>
      </c>
      <c r="F77">
        <v>6.0999999999999997E-4</v>
      </c>
      <c r="G77">
        <v>9.6000000000000002E-5</v>
      </c>
      <c r="H77">
        <v>1.178E-3</v>
      </c>
      <c r="I77">
        <v>3.3029999999999999E-3</v>
      </c>
      <c r="J77">
        <v>6.9999999999999994E-5</v>
      </c>
      <c r="K77">
        <v>0.54721699999999995</v>
      </c>
      <c r="L77">
        <v>6.0000000000000002E-6</v>
      </c>
      <c r="M77">
        <v>4.6E-5</v>
      </c>
      <c r="N77">
        <v>3.0000000000000001E-6</v>
      </c>
      <c r="O77">
        <v>2.0999999999999999E-5</v>
      </c>
      <c r="P77">
        <v>0.80275700000000005</v>
      </c>
      <c r="Q77">
        <v>0.71294500000000005</v>
      </c>
      <c r="R77">
        <v>3.3500000000000001E-4</v>
      </c>
      <c r="S77">
        <v>0.98211499999999996</v>
      </c>
      <c r="T77">
        <v>4.7790000000000003E-3</v>
      </c>
      <c r="U77">
        <v>2.134E-3</v>
      </c>
      <c r="V77">
        <v>4.4200000000000001E-4</v>
      </c>
      <c r="W77">
        <v>4.4700000000000002E-4</v>
      </c>
      <c r="X77">
        <v>1</v>
      </c>
      <c r="Y77">
        <v>0.97097999999999995</v>
      </c>
      <c r="Z77">
        <v>0.99931300000000001</v>
      </c>
      <c r="AA77">
        <v>0.99999899999999997</v>
      </c>
      <c r="AB77">
        <v>0.95305799999999996</v>
      </c>
      <c r="AC77">
        <v>0.99999800000000005</v>
      </c>
      <c r="AD77">
        <v>0.99998399999999998</v>
      </c>
      <c r="AE77">
        <v>1</v>
      </c>
      <c r="AF77">
        <v>1</v>
      </c>
      <c r="AG77">
        <v>0.99946900000000005</v>
      </c>
      <c r="AH77">
        <v>1</v>
      </c>
      <c r="AI77">
        <v>0.99929999999999997</v>
      </c>
      <c r="AJ77">
        <v>0.98313600000000001</v>
      </c>
      <c r="AK77">
        <v>1</v>
      </c>
      <c r="AL77">
        <v>1</v>
      </c>
      <c r="AM77">
        <v>0.99987400000000004</v>
      </c>
      <c r="AN77">
        <v>0.95360800000000001</v>
      </c>
      <c r="AO77">
        <v>0.99998699999999996</v>
      </c>
      <c r="AP77">
        <v>1</v>
      </c>
      <c r="AQ77">
        <v>1</v>
      </c>
      <c r="AR77">
        <v>1</v>
      </c>
      <c r="AS77">
        <v>1</v>
      </c>
      <c r="AT77">
        <v>0.99998600000000004</v>
      </c>
      <c r="AU77">
        <v>1</v>
      </c>
      <c r="AV77">
        <v>0.99999400000000005</v>
      </c>
      <c r="AW77">
        <v>0.99991699999999994</v>
      </c>
      <c r="AX77">
        <v>0.99787099999999995</v>
      </c>
      <c r="AY77">
        <v>0.99999199999999999</v>
      </c>
      <c r="AZ77">
        <v>0.99688699999999997</v>
      </c>
      <c r="BA77">
        <v>1</v>
      </c>
      <c r="BB77">
        <v>8.8513999999999995E-2</v>
      </c>
      <c r="BC77">
        <v>0.99989899999999998</v>
      </c>
      <c r="BD77">
        <v>0.91320199999999996</v>
      </c>
      <c r="BE77">
        <v>0.99997199999999997</v>
      </c>
      <c r="BF77">
        <v>1</v>
      </c>
      <c r="BG77">
        <v>1</v>
      </c>
      <c r="BH77">
        <v>0.99995800000000001</v>
      </c>
      <c r="BI77">
        <v>1</v>
      </c>
      <c r="BJ77">
        <v>0.999942</v>
      </c>
      <c r="BK77">
        <v>0.99999899999999997</v>
      </c>
      <c r="BL77">
        <v>1</v>
      </c>
      <c r="BM77">
        <v>1</v>
      </c>
      <c r="BN77">
        <v>0.99999700000000002</v>
      </c>
      <c r="BO77">
        <v>3.5760000000000002E-3</v>
      </c>
      <c r="BP77">
        <v>1</v>
      </c>
      <c r="BQ77">
        <v>0.99954200000000004</v>
      </c>
      <c r="BR77">
        <v>0.96942899999999999</v>
      </c>
      <c r="BS77">
        <v>1</v>
      </c>
      <c r="BT77">
        <v>0.99995800000000001</v>
      </c>
      <c r="BU77">
        <v>0.78043600000000002</v>
      </c>
      <c r="BV77">
        <v>0.96480399999999999</v>
      </c>
      <c r="BW77">
        <v>0.881135</v>
      </c>
      <c r="BX77">
        <v>0.95697900000000002</v>
      </c>
      <c r="BY77">
        <v>0.99999800000000005</v>
      </c>
      <c r="BZ77">
        <v>0.99999800000000005</v>
      </c>
    </row>
    <row r="78" spans="1:78" x14ac:dyDescent="0.25">
      <c r="A78">
        <v>1.0669E-2</v>
      </c>
      <c r="B78">
        <v>1.1E-5</v>
      </c>
      <c r="C78">
        <v>2.3499999999999999E-4</v>
      </c>
      <c r="D78">
        <v>0.80281800000000003</v>
      </c>
      <c r="E78">
        <v>3.3138000000000001E-2</v>
      </c>
      <c r="F78">
        <v>2.2790000000000002E-3</v>
      </c>
      <c r="G78">
        <v>5.3999999999999998E-5</v>
      </c>
      <c r="H78">
        <v>8.8900000000000003E-4</v>
      </c>
      <c r="I78">
        <v>0.13175600000000001</v>
      </c>
      <c r="J78">
        <v>4.8999999999999998E-5</v>
      </c>
      <c r="K78">
        <v>4.1999999999999998E-5</v>
      </c>
      <c r="L78">
        <v>4.4999999999999999E-4</v>
      </c>
      <c r="M78">
        <v>8.8999999999999995E-5</v>
      </c>
      <c r="N78">
        <v>1.9999999999999999E-6</v>
      </c>
      <c r="O78">
        <v>1.4E-5</v>
      </c>
      <c r="P78">
        <v>0.94006000000000001</v>
      </c>
      <c r="Q78">
        <v>0.77076800000000001</v>
      </c>
      <c r="R78">
        <v>1.8E-5</v>
      </c>
      <c r="S78">
        <v>0.97114699999999998</v>
      </c>
      <c r="T78">
        <v>5.9969999999999997E-3</v>
      </c>
      <c r="U78">
        <v>7.5699999999999997E-4</v>
      </c>
      <c r="V78">
        <v>1.6379999999999999E-3</v>
      </c>
      <c r="W78">
        <v>5.1E-5</v>
      </c>
      <c r="X78">
        <v>1</v>
      </c>
      <c r="Y78">
        <v>0.99431599999999998</v>
      </c>
      <c r="Z78">
        <v>0.999996</v>
      </c>
      <c r="AA78">
        <v>0.99999899999999997</v>
      </c>
      <c r="AB78">
        <v>0.975719</v>
      </c>
      <c r="AC78">
        <v>0.99997000000000003</v>
      </c>
      <c r="AD78">
        <v>0.999973</v>
      </c>
      <c r="AE78">
        <v>1</v>
      </c>
      <c r="AF78">
        <v>1</v>
      </c>
      <c r="AG78">
        <v>0.999579</v>
      </c>
      <c r="AH78">
        <v>1</v>
      </c>
      <c r="AI78">
        <v>0.97153199999999995</v>
      </c>
      <c r="AJ78">
        <v>0.97792800000000002</v>
      </c>
      <c r="AK78">
        <v>1</v>
      </c>
      <c r="AL78">
        <v>1</v>
      </c>
      <c r="AM78">
        <v>0.99997000000000003</v>
      </c>
      <c r="AN78">
        <v>0.98335499999999998</v>
      </c>
      <c r="AO78">
        <v>0.99984600000000001</v>
      </c>
      <c r="AP78">
        <v>0.99999700000000002</v>
      </c>
      <c r="AQ78">
        <v>1</v>
      </c>
      <c r="AR78">
        <v>0.99999700000000002</v>
      </c>
      <c r="AS78">
        <v>1</v>
      </c>
      <c r="AT78">
        <v>0.99714499999999995</v>
      </c>
      <c r="AU78">
        <v>1</v>
      </c>
      <c r="AV78">
        <v>0.99999800000000005</v>
      </c>
      <c r="AW78">
        <v>0.99971900000000002</v>
      </c>
      <c r="AX78">
        <v>0.99969699999999995</v>
      </c>
      <c r="AY78">
        <v>0.99631599999999998</v>
      </c>
      <c r="AZ78">
        <v>0.97622900000000001</v>
      </c>
      <c r="BA78">
        <v>1</v>
      </c>
      <c r="BB78">
        <v>0.114898</v>
      </c>
      <c r="BC78">
        <v>0.99991200000000002</v>
      </c>
      <c r="BD78">
        <v>0.86150199999999999</v>
      </c>
      <c r="BE78">
        <v>0.999915</v>
      </c>
      <c r="BF78">
        <v>1</v>
      </c>
      <c r="BG78">
        <v>1</v>
      </c>
      <c r="BH78">
        <v>0.99987199999999998</v>
      </c>
      <c r="BI78">
        <v>1</v>
      </c>
      <c r="BJ78">
        <v>0.99494700000000003</v>
      </c>
      <c r="BK78">
        <v>1</v>
      </c>
      <c r="BL78">
        <v>1</v>
      </c>
      <c r="BM78">
        <v>1</v>
      </c>
      <c r="BN78">
        <v>0.99995100000000003</v>
      </c>
      <c r="BO78">
        <v>0.125415</v>
      </c>
      <c r="BP78">
        <v>1</v>
      </c>
      <c r="BQ78">
        <v>0.99998299999999996</v>
      </c>
      <c r="BR78">
        <v>0.98365800000000003</v>
      </c>
      <c r="BS78">
        <v>1</v>
      </c>
      <c r="BT78">
        <v>0.99997400000000003</v>
      </c>
      <c r="BU78">
        <v>0.88280599999999998</v>
      </c>
      <c r="BV78">
        <v>0.970862</v>
      </c>
      <c r="BW78">
        <v>0.99999499999999997</v>
      </c>
      <c r="BX78">
        <v>0.99373800000000001</v>
      </c>
      <c r="BY78">
        <v>1</v>
      </c>
      <c r="BZ78">
        <v>1</v>
      </c>
    </row>
    <row r="79" spans="1:78" x14ac:dyDescent="0.25">
      <c r="A79">
        <v>4.0099999999999999E-4</v>
      </c>
      <c r="B79">
        <v>3.9999999999999998E-6</v>
      </c>
      <c r="C79">
        <v>6.4999999999999994E-5</v>
      </c>
      <c r="D79">
        <v>0.171125</v>
      </c>
      <c r="E79">
        <v>1.3342E-2</v>
      </c>
      <c r="F79">
        <v>4.6950000000000004E-3</v>
      </c>
      <c r="G79">
        <v>2.6999999999999999E-5</v>
      </c>
      <c r="H79">
        <v>2.5179999999999998E-3</v>
      </c>
      <c r="I79">
        <v>1.9702000000000001E-2</v>
      </c>
      <c r="J79">
        <v>9.0000000000000002E-6</v>
      </c>
      <c r="K79">
        <v>2.5000000000000001E-5</v>
      </c>
      <c r="L79">
        <v>2.5999999999999998E-5</v>
      </c>
      <c r="M79">
        <v>4.3000000000000002E-5</v>
      </c>
      <c r="N79">
        <v>9.9999999999999995E-7</v>
      </c>
      <c r="O79">
        <v>6.9999999999999999E-6</v>
      </c>
      <c r="P79">
        <v>0.78460300000000005</v>
      </c>
      <c r="Q79">
        <v>0.59417900000000001</v>
      </c>
      <c r="R79">
        <v>1.2300000000000001E-4</v>
      </c>
      <c r="S79">
        <v>0.97048900000000005</v>
      </c>
      <c r="T79">
        <v>5.5129999999999997E-3</v>
      </c>
      <c r="U79">
        <v>4.0099999999999999E-4</v>
      </c>
      <c r="V79">
        <v>1.36E-4</v>
      </c>
      <c r="W79">
        <v>1.22E-4</v>
      </c>
      <c r="X79">
        <v>1</v>
      </c>
      <c r="Y79">
        <v>0.99854200000000004</v>
      </c>
      <c r="Z79">
        <v>0.99999700000000002</v>
      </c>
      <c r="AA79">
        <v>1</v>
      </c>
      <c r="AB79">
        <v>0.936025</v>
      </c>
      <c r="AC79">
        <v>0.99998399999999998</v>
      </c>
      <c r="AD79">
        <v>1</v>
      </c>
      <c r="AE79">
        <v>1</v>
      </c>
      <c r="AF79">
        <v>1</v>
      </c>
      <c r="AG79">
        <v>0.99992599999999998</v>
      </c>
      <c r="AH79">
        <v>1</v>
      </c>
      <c r="AI79">
        <v>0.99994799999999995</v>
      </c>
      <c r="AJ79">
        <v>0.97686499999999998</v>
      </c>
      <c r="AK79">
        <v>1</v>
      </c>
      <c r="AL79">
        <v>1</v>
      </c>
      <c r="AM79">
        <v>0.99926899999999996</v>
      </c>
      <c r="AN79">
        <v>0.98302900000000004</v>
      </c>
      <c r="AO79">
        <v>0.99988100000000002</v>
      </c>
      <c r="AP79">
        <v>1</v>
      </c>
      <c r="AQ79">
        <v>1</v>
      </c>
      <c r="AR79">
        <v>0.99999899999999997</v>
      </c>
      <c r="AS79">
        <v>1</v>
      </c>
      <c r="AT79">
        <v>0.999973</v>
      </c>
      <c r="AU79">
        <v>1</v>
      </c>
      <c r="AV79">
        <v>0.99999899999999997</v>
      </c>
      <c r="AW79">
        <v>0.99958800000000003</v>
      </c>
      <c r="AX79">
        <v>0.99993600000000005</v>
      </c>
      <c r="AY79">
        <v>0.99999800000000005</v>
      </c>
      <c r="AZ79">
        <v>0.99331199999999997</v>
      </c>
      <c r="BA79">
        <v>1</v>
      </c>
      <c r="BB79">
        <v>3.9067999999999999E-2</v>
      </c>
      <c r="BC79">
        <v>0.99874300000000005</v>
      </c>
      <c r="BD79">
        <v>0.90800599999999998</v>
      </c>
      <c r="BE79">
        <v>0.99932600000000005</v>
      </c>
      <c r="BF79">
        <v>1</v>
      </c>
      <c r="BG79">
        <v>1</v>
      </c>
      <c r="BH79">
        <v>0.99956800000000001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0.99999899999999997</v>
      </c>
      <c r="BO79">
        <v>0.108755</v>
      </c>
      <c r="BP79">
        <v>1</v>
      </c>
      <c r="BQ79">
        <v>1</v>
      </c>
      <c r="BR79">
        <v>0.95383399999999996</v>
      </c>
      <c r="BS79">
        <v>1</v>
      </c>
      <c r="BT79">
        <v>0.99980899999999995</v>
      </c>
      <c r="BU79">
        <v>0.78956000000000004</v>
      </c>
      <c r="BV79">
        <v>0.96660599999999997</v>
      </c>
      <c r="BW79">
        <v>0.99999899999999997</v>
      </c>
      <c r="BX79">
        <v>0.98303799999999997</v>
      </c>
      <c r="BY79">
        <v>0.99999800000000005</v>
      </c>
      <c r="BZ79">
        <v>1</v>
      </c>
    </row>
    <row r="80" spans="1:78" x14ac:dyDescent="0.25">
      <c r="A80">
        <v>3.735E-3</v>
      </c>
      <c r="B80">
        <v>7.9999999999999996E-6</v>
      </c>
      <c r="C80">
        <v>2.63E-4</v>
      </c>
      <c r="D80">
        <v>0.21060400000000001</v>
      </c>
      <c r="E80">
        <v>3.6200000000000002E-4</v>
      </c>
      <c r="F80">
        <v>3.6000000000000001E-5</v>
      </c>
      <c r="G80">
        <v>8.6000000000000003E-5</v>
      </c>
      <c r="H80">
        <v>3.1549999999999998E-3</v>
      </c>
      <c r="I80">
        <v>0.90213399999999999</v>
      </c>
      <c r="J80">
        <v>1.2E-5</v>
      </c>
      <c r="K80">
        <v>1.27E-4</v>
      </c>
      <c r="L80">
        <v>1.9000000000000001E-5</v>
      </c>
      <c r="M80">
        <v>5.1599999999999997E-4</v>
      </c>
      <c r="N80">
        <v>0</v>
      </c>
      <c r="O80">
        <v>6.9999999999999999E-6</v>
      </c>
      <c r="P80">
        <v>0.85250599999999999</v>
      </c>
      <c r="Q80">
        <v>0.173733</v>
      </c>
      <c r="R80">
        <v>6.2399999999999999E-4</v>
      </c>
      <c r="S80">
        <v>0.97335400000000005</v>
      </c>
      <c r="T80">
        <v>5.169E-3</v>
      </c>
      <c r="U80">
        <v>6.1200000000000002E-4</v>
      </c>
      <c r="V80">
        <v>1.1980000000000001E-3</v>
      </c>
      <c r="W80">
        <v>9.0000000000000006E-5</v>
      </c>
      <c r="X80">
        <v>1</v>
      </c>
      <c r="Y80">
        <v>0.99936000000000003</v>
      </c>
      <c r="Z80">
        <v>0.99878699999999998</v>
      </c>
      <c r="AA80">
        <v>1</v>
      </c>
      <c r="AB80">
        <v>0.986765</v>
      </c>
      <c r="AC80">
        <v>1</v>
      </c>
      <c r="AD80">
        <v>1</v>
      </c>
      <c r="AE80">
        <v>1</v>
      </c>
      <c r="AF80">
        <v>1</v>
      </c>
      <c r="AG80">
        <v>0.99489799999999995</v>
      </c>
      <c r="AH80">
        <v>1</v>
      </c>
      <c r="AI80">
        <v>0.99902199999999997</v>
      </c>
      <c r="AJ80">
        <v>0.96625399999999995</v>
      </c>
      <c r="AK80">
        <v>1</v>
      </c>
      <c r="AL80">
        <v>1</v>
      </c>
      <c r="AM80">
        <v>0.99992199999999998</v>
      </c>
      <c r="AN80">
        <v>0.994815</v>
      </c>
      <c r="AO80">
        <v>0.99919999999999998</v>
      </c>
      <c r="AP80">
        <v>1</v>
      </c>
      <c r="AQ80">
        <v>0.99999899999999997</v>
      </c>
      <c r="AR80">
        <v>1</v>
      </c>
      <c r="AS80">
        <v>1</v>
      </c>
      <c r="AT80">
        <v>0.99818899999999999</v>
      </c>
      <c r="AU80">
        <v>1</v>
      </c>
      <c r="AV80">
        <v>0.999865</v>
      </c>
      <c r="AW80">
        <v>0.99943000000000004</v>
      </c>
      <c r="AX80">
        <v>0.99998900000000002</v>
      </c>
      <c r="AY80">
        <v>0.99999400000000005</v>
      </c>
      <c r="AZ80">
        <v>0.98849500000000001</v>
      </c>
      <c r="BA80">
        <v>1</v>
      </c>
      <c r="BB80">
        <v>0.26264900000000002</v>
      </c>
      <c r="BC80">
        <v>0.99982700000000002</v>
      </c>
      <c r="BD80">
        <v>0.90900700000000001</v>
      </c>
      <c r="BE80">
        <v>0.99947799999999998</v>
      </c>
      <c r="BF80">
        <v>1</v>
      </c>
      <c r="BG80">
        <v>1</v>
      </c>
      <c r="BH80">
        <v>0.99984200000000001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0.99996099999999999</v>
      </c>
      <c r="BO80">
        <v>0.73513499999999998</v>
      </c>
      <c r="BP80">
        <v>1</v>
      </c>
      <c r="BQ80">
        <v>0.99999000000000005</v>
      </c>
      <c r="BR80">
        <v>0.98387899999999995</v>
      </c>
      <c r="BS80">
        <v>1</v>
      </c>
      <c r="BT80">
        <v>0.999996</v>
      </c>
      <c r="BU80">
        <v>0.74282199999999998</v>
      </c>
      <c r="BV80">
        <v>0.82263299999999995</v>
      </c>
      <c r="BW80">
        <v>0.99999800000000005</v>
      </c>
      <c r="BX80">
        <v>0.99926300000000001</v>
      </c>
      <c r="BY80">
        <v>1</v>
      </c>
      <c r="BZ80">
        <v>0.99998100000000001</v>
      </c>
    </row>
    <row r="81" spans="1:78" x14ac:dyDescent="0.25">
      <c r="A81">
        <v>8.0079999999999995E-3</v>
      </c>
      <c r="B81">
        <v>9.9999999999999995E-7</v>
      </c>
      <c r="C81">
        <v>7.8899999999999999E-4</v>
      </c>
      <c r="D81">
        <v>0.38346599999999997</v>
      </c>
      <c r="E81">
        <v>1.423E-3</v>
      </c>
      <c r="F81">
        <v>1.5E-5</v>
      </c>
      <c r="G81">
        <v>7.2999999999999999E-5</v>
      </c>
      <c r="H81">
        <v>1.157E-3</v>
      </c>
      <c r="I81">
        <v>0.95158399999999999</v>
      </c>
      <c r="J81">
        <v>1.9999999999999999E-6</v>
      </c>
      <c r="K81">
        <v>5.9999999999999995E-4</v>
      </c>
      <c r="L81">
        <v>2.6999999999999999E-5</v>
      </c>
      <c r="M81">
        <v>3.2200000000000002E-4</v>
      </c>
      <c r="N81">
        <v>9.9999999999999995E-7</v>
      </c>
      <c r="O81">
        <v>3.9999999999999998E-6</v>
      </c>
      <c r="P81">
        <v>0.90510900000000005</v>
      </c>
      <c r="Q81">
        <v>0.81048699999999996</v>
      </c>
      <c r="R81">
        <v>1.64E-3</v>
      </c>
      <c r="S81">
        <v>0.96511599999999997</v>
      </c>
      <c r="T81">
        <v>7.045E-3</v>
      </c>
      <c r="U81">
        <v>2.0869999999999999E-3</v>
      </c>
      <c r="V81">
        <v>1.815E-3</v>
      </c>
      <c r="W81">
        <v>0.27023799999999998</v>
      </c>
      <c r="X81">
        <v>1</v>
      </c>
      <c r="Y81">
        <v>0.99547200000000002</v>
      </c>
      <c r="Z81">
        <v>1</v>
      </c>
      <c r="AA81">
        <v>1</v>
      </c>
      <c r="AB81">
        <v>0.96270999999999995</v>
      </c>
      <c r="AC81">
        <v>0.99999099999999996</v>
      </c>
      <c r="AD81">
        <v>1</v>
      </c>
      <c r="AE81">
        <v>0.99999000000000005</v>
      </c>
      <c r="AF81">
        <v>1</v>
      </c>
      <c r="AG81">
        <v>1</v>
      </c>
      <c r="AH81">
        <v>1</v>
      </c>
      <c r="AI81">
        <v>0.99895100000000003</v>
      </c>
      <c r="AJ81">
        <v>0.95133999999999996</v>
      </c>
      <c r="AK81">
        <v>1</v>
      </c>
      <c r="AL81">
        <v>0.99994499999999997</v>
      </c>
      <c r="AM81">
        <v>0.99999800000000005</v>
      </c>
      <c r="AN81">
        <v>0.90639999999999998</v>
      </c>
      <c r="AO81">
        <v>0.99999000000000005</v>
      </c>
      <c r="AP81">
        <v>1</v>
      </c>
      <c r="AQ81">
        <v>0.99999700000000002</v>
      </c>
      <c r="AR81">
        <v>1</v>
      </c>
      <c r="AS81">
        <v>1</v>
      </c>
      <c r="AT81">
        <v>0.99299000000000004</v>
      </c>
      <c r="AU81">
        <v>1</v>
      </c>
      <c r="AV81">
        <v>0.99996700000000005</v>
      </c>
      <c r="AW81">
        <v>0.99974700000000005</v>
      </c>
      <c r="AX81">
        <v>0.99999499999999997</v>
      </c>
      <c r="AY81">
        <v>0.99998900000000002</v>
      </c>
      <c r="AZ81">
        <v>0.998614</v>
      </c>
      <c r="BA81">
        <v>1</v>
      </c>
      <c r="BB81">
        <v>0.42497099999999999</v>
      </c>
      <c r="BC81">
        <v>0.99982099999999996</v>
      </c>
      <c r="BD81">
        <v>0.92666599999999999</v>
      </c>
      <c r="BE81">
        <v>0.99914000000000003</v>
      </c>
      <c r="BF81">
        <v>1</v>
      </c>
      <c r="BG81">
        <v>1</v>
      </c>
      <c r="BH81">
        <v>0.99900500000000003</v>
      </c>
      <c r="BI81">
        <v>0.99281200000000003</v>
      </c>
      <c r="BJ81">
        <v>1</v>
      </c>
      <c r="BK81">
        <v>1</v>
      </c>
      <c r="BL81">
        <v>1</v>
      </c>
      <c r="BM81">
        <v>1</v>
      </c>
      <c r="BN81">
        <v>0.99998100000000001</v>
      </c>
      <c r="BO81">
        <v>0.111501</v>
      </c>
      <c r="BP81">
        <v>1</v>
      </c>
      <c r="BQ81">
        <v>0.99999400000000005</v>
      </c>
      <c r="BR81">
        <v>0.98531199999999997</v>
      </c>
      <c r="BS81">
        <v>1</v>
      </c>
      <c r="BT81">
        <v>0.99987199999999998</v>
      </c>
      <c r="BU81">
        <v>0.83627799999999997</v>
      </c>
      <c r="BV81">
        <v>0.99601600000000001</v>
      </c>
      <c r="BW81">
        <v>1</v>
      </c>
      <c r="BX81">
        <v>0.99998399999999998</v>
      </c>
      <c r="BY81">
        <v>1</v>
      </c>
      <c r="BZ81">
        <v>0.99997000000000003</v>
      </c>
    </row>
    <row r="82" spans="1:78" x14ac:dyDescent="0.25">
      <c r="A82">
        <v>6.5919999999999998E-3</v>
      </c>
      <c r="B82">
        <v>9.9999999999999995E-7</v>
      </c>
      <c r="C82">
        <v>1.5899999999999999E-4</v>
      </c>
      <c r="D82">
        <v>3.0400000000000002E-4</v>
      </c>
      <c r="E82">
        <v>4.1199999999999999E-4</v>
      </c>
      <c r="F82">
        <v>3.0000000000000001E-6</v>
      </c>
      <c r="G82">
        <v>3.4E-5</v>
      </c>
      <c r="H82">
        <v>1.6180000000000001E-3</v>
      </c>
      <c r="I82">
        <v>0.88533600000000001</v>
      </c>
      <c r="J82">
        <v>4.5000000000000003E-5</v>
      </c>
      <c r="K82">
        <v>3.5270000000000003E-2</v>
      </c>
      <c r="L82">
        <v>1.2999999999999999E-5</v>
      </c>
      <c r="M82">
        <v>1.1900000000000001E-4</v>
      </c>
      <c r="N82">
        <v>9.9999999999999995E-7</v>
      </c>
      <c r="O82">
        <v>1.9999999999999999E-6</v>
      </c>
      <c r="P82">
        <v>0.70221900000000004</v>
      </c>
      <c r="Q82">
        <v>0.84048400000000001</v>
      </c>
      <c r="R82">
        <v>1.8200000000000001E-4</v>
      </c>
      <c r="S82">
        <v>0.97008499999999998</v>
      </c>
      <c r="T82">
        <v>4.228E-3</v>
      </c>
      <c r="U82">
        <v>9.6100000000000005E-4</v>
      </c>
      <c r="V82">
        <v>2.7269999999999998E-3</v>
      </c>
      <c r="W82">
        <v>4.8354000000000001E-2</v>
      </c>
      <c r="X82">
        <v>1</v>
      </c>
      <c r="Y82">
        <v>0.99995599999999996</v>
      </c>
      <c r="Z82">
        <v>0.99999099999999996</v>
      </c>
      <c r="AA82">
        <v>1</v>
      </c>
      <c r="AB82">
        <v>0.99473999999999996</v>
      </c>
      <c r="AC82">
        <v>0.99999800000000005</v>
      </c>
      <c r="AD82">
        <v>0.99992499999999995</v>
      </c>
      <c r="AE82">
        <v>0.99999499999999997</v>
      </c>
      <c r="AF82">
        <v>1</v>
      </c>
      <c r="AG82">
        <v>0.99999499999999997</v>
      </c>
      <c r="AH82">
        <v>1</v>
      </c>
      <c r="AI82">
        <v>0.98128099999999996</v>
      </c>
      <c r="AJ82">
        <v>0.97052700000000003</v>
      </c>
      <c r="AK82">
        <v>1</v>
      </c>
      <c r="AL82">
        <v>1</v>
      </c>
      <c r="AM82">
        <v>0.99999300000000002</v>
      </c>
      <c r="AN82">
        <v>0.91722099999999995</v>
      </c>
      <c r="AO82">
        <v>0.99999899999999997</v>
      </c>
      <c r="AP82">
        <v>1</v>
      </c>
      <c r="AQ82">
        <v>1</v>
      </c>
      <c r="AR82">
        <v>1</v>
      </c>
      <c r="AS82">
        <v>1</v>
      </c>
      <c r="AT82">
        <v>0.98488900000000001</v>
      </c>
      <c r="AU82">
        <v>1</v>
      </c>
      <c r="AV82">
        <v>0.99906399999999995</v>
      </c>
      <c r="AW82">
        <v>0.99779799999999996</v>
      </c>
      <c r="AX82">
        <v>0.99999899999999997</v>
      </c>
      <c r="AY82">
        <v>1</v>
      </c>
      <c r="AZ82">
        <v>0.99835200000000002</v>
      </c>
      <c r="BA82">
        <v>1</v>
      </c>
      <c r="BB82">
        <v>0.44001800000000002</v>
      </c>
      <c r="BC82">
        <v>0.99970899999999996</v>
      </c>
      <c r="BD82">
        <v>0.98162300000000002</v>
      </c>
      <c r="BE82">
        <v>0.99599899999999997</v>
      </c>
      <c r="BF82">
        <v>1</v>
      </c>
      <c r="BG82">
        <v>1</v>
      </c>
      <c r="BH82">
        <v>0.99992099999999995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0.99753199999999997</v>
      </c>
      <c r="BO82">
        <v>2.2336000000000002E-2</v>
      </c>
      <c r="BP82">
        <v>1</v>
      </c>
      <c r="BQ82">
        <v>0.99999499999999997</v>
      </c>
      <c r="BR82">
        <v>0.99338199999999999</v>
      </c>
      <c r="BS82">
        <v>1</v>
      </c>
      <c r="BT82">
        <v>0.99897599999999998</v>
      </c>
      <c r="BU82">
        <v>0.57178899999999999</v>
      </c>
      <c r="BV82">
        <v>0.98082400000000003</v>
      </c>
      <c r="BW82">
        <v>1</v>
      </c>
      <c r="BX82">
        <v>0.99592400000000003</v>
      </c>
      <c r="BY82">
        <v>0.99994700000000003</v>
      </c>
      <c r="BZ82">
        <v>1</v>
      </c>
    </row>
    <row r="83" spans="1:78" x14ac:dyDescent="0.25">
      <c r="A83">
        <v>1.2971E-2</v>
      </c>
      <c r="B83">
        <v>2.1999999999999999E-5</v>
      </c>
      <c r="C83">
        <v>4.3000000000000002E-5</v>
      </c>
      <c r="D83">
        <v>2.2537999999999999E-2</v>
      </c>
      <c r="E83">
        <v>4.2571999999999999E-2</v>
      </c>
      <c r="F83">
        <v>6.9999999999999999E-6</v>
      </c>
      <c r="G83">
        <v>8.1000000000000004E-5</v>
      </c>
      <c r="H83">
        <v>7.6759999999999997E-3</v>
      </c>
      <c r="I83">
        <v>0.98654900000000001</v>
      </c>
      <c r="J83">
        <v>7.3999999999999996E-5</v>
      </c>
      <c r="K83">
        <v>1.0949E-2</v>
      </c>
      <c r="L83">
        <v>1.2999999999999999E-5</v>
      </c>
      <c r="M83">
        <v>9.3999999999999994E-5</v>
      </c>
      <c r="N83">
        <v>9.9999999999999995E-7</v>
      </c>
      <c r="O83">
        <v>2.4000000000000001E-5</v>
      </c>
      <c r="P83">
        <v>0.77182899999999999</v>
      </c>
      <c r="Q83">
        <v>0.214339</v>
      </c>
      <c r="R83">
        <v>7.2999999999999999E-5</v>
      </c>
      <c r="S83">
        <v>0.239366</v>
      </c>
      <c r="T83">
        <v>1.1174E-2</v>
      </c>
      <c r="U83">
        <v>7.9000000000000001E-4</v>
      </c>
      <c r="V83">
        <v>4.4200000000000001E-4</v>
      </c>
      <c r="W83">
        <v>1.5810000000000001E-2</v>
      </c>
      <c r="X83">
        <v>1</v>
      </c>
      <c r="Y83">
        <v>0.99963500000000005</v>
      </c>
      <c r="Z83">
        <v>0.999996</v>
      </c>
      <c r="AA83">
        <v>1</v>
      </c>
      <c r="AB83">
        <v>0.99649600000000005</v>
      </c>
      <c r="AC83">
        <v>1</v>
      </c>
      <c r="AD83">
        <v>0.99999700000000002</v>
      </c>
      <c r="AE83">
        <v>0.99835300000000005</v>
      </c>
      <c r="AF83">
        <v>1</v>
      </c>
      <c r="AG83">
        <v>0.99777899999999997</v>
      </c>
      <c r="AH83">
        <v>1</v>
      </c>
      <c r="AI83">
        <v>0.95097200000000004</v>
      </c>
      <c r="AJ83">
        <v>0.96438900000000005</v>
      </c>
      <c r="AK83">
        <v>1</v>
      </c>
      <c r="AL83">
        <v>0.99999499999999997</v>
      </c>
      <c r="AM83">
        <v>0.99992800000000004</v>
      </c>
      <c r="AN83">
        <v>0.48352200000000001</v>
      </c>
      <c r="AO83">
        <v>1</v>
      </c>
      <c r="AP83">
        <v>0.99997400000000003</v>
      </c>
      <c r="AQ83">
        <v>1</v>
      </c>
      <c r="AR83">
        <v>1</v>
      </c>
      <c r="AS83">
        <v>1</v>
      </c>
      <c r="AT83">
        <v>0.98358299999999999</v>
      </c>
      <c r="AU83">
        <v>1</v>
      </c>
      <c r="AV83">
        <v>0.99984099999999998</v>
      </c>
      <c r="AW83">
        <v>0.99943599999999999</v>
      </c>
      <c r="AX83">
        <v>1</v>
      </c>
      <c r="AY83">
        <v>1</v>
      </c>
      <c r="AZ83">
        <v>0.98023700000000002</v>
      </c>
      <c r="BA83">
        <v>1</v>
      </c>
      <c r="BB83">
        <v>0.30649500000000002</v>
      </c>
      <c r="BC83">
        <v>0.99994899999999998</v>
      </c>
      <c r="BD83">
        <v>0.96060699999999999</v>
      </c>
      <c r="BE83">
        <v>0.99760800000000005</v>
      </c>
      <c r="BF83">
        <v>1</v>
      </c>
      <c r="BG83">
        <v>1</v>
      </c>
      <c r="BH83">
        <v>0.99998699999999996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0.99988999999999995</v>
      </c>
      <c r="BO83">
        <v>7.4742000000000003E-2</v>
      </c>
      <c r="BP83">
        <v>1</v>
      </c>
      <c r="BQ83">
        <v>0.99993900000000002</v>
      </c>
      <c r="BR83">
        <v>0.996637</v>
      </c>
      <c r="BS83">
        <v>1</v>
      </c>
      <c r="BT83">
        <v>0.99990999999999997</v>
      </c>
      <c r="BU83">
        <v>0.99933300000000003</v>
      </c>
      <c r="BV83">
        <v>0.99884799999999996</v>
      </c>
      <c r="BW83">
        <v>1</v>
      </c>
      <c r="BX83">
        <v>0.99978</v>
      </c>
      <c r="BY83">
        <v>0.99999800000000005</v>
      </c>
      <c r="BZ83">
        <v>1</v>
      </c>
    </row>
    <row r="84" spans="1:78" x14ac:dyDescent="0.25">
      <c r="A84">
        <v>5.4199999999999995E-4</v>
      </c>
      <c r="B84">
        <v>9.9999999999999995E-7</v>
      </c>
      <c r="C84">
        <v>6.0999999999999999E-5</v>
      </c>
      <c r="D84">
        <v>6.8446999999999994E-2</v>
      </c>
      <c r="E84">
        <v>3.813E-3</v>
      </c>
      <c r="F84">
        <v>3.0000000000000001E-6</v>
      </c>
      <c r="G84">
        <v>5.3999999999999998E-5</v>
      </c>
      <c r="H84">
        <v>8.3927000000000002E-2</v>
      </c>
      <c r="I84">
        <v>0.14355000000000001</v>
      </c>
      <c r="J84">
        <v>3.0000000000000001E-6</v>
      </c>
      <c r="K84">
        <v>7.0899999999999999E-4</v>
      </c>
      <c r="L84">
        <v>1.16E-4</v>
      </c>
      <c r="M84">
        <v>2.8400000000000002E-4</v>
      </c>
      <c r="N84">
        <v>9.9999999999999995E-7</v>
      </c>
      <c r="O84">
        <v>1.0000000000000001E-5</v>
      </c>
      <c r="P84">
        <v>7.8991000000000006E-2</v>
      </c>
      <c r="Q84">
        <v>0.97024600000000005</v>
      </c>
      <c r="R84">
        <v>1.26E-4</v>
      </c>
      <c r="S84">
        <v>0.47731000000000001</v>
      </c>
      <c r="T84">
        <v>6.3010000000000002E-3</v>
      </c>
      <c r="U84">
        <v>4.66E-4</v>
      </c>
      <c r="V84">
        <v>3.9100000000000002E-4</v>
      </c>
      <c r="W84">
        <v>4.8000000000000001E-5</v>
      </c>
      <c r="X84">
        <v>1</v>
      </c>
      <c r="Y84">
        <v>0.99789600000000001</v>
      </c>
      <c r="Z84">
        <v>0.999996</v>
      </c>
      <c r="AA84">
        <v>1</v>
      </c>
      <c r="AB84">
        <v>0.99450899999999998</v>
      </c>
      <c r="AC84">
        <v>0.99999899999999997</v>
      </c>
      <c r="AD84">
        <v>1</v>
      </c>
      <c r="AE84">
        <v>0.99992000000000003</v>
      </c>
      <c r="AF84">
        <v>1</v>
      </c>
      <c r="AG84">
        <v>0.99998900000000002</v>
      </c>
      <c r="AH84">
        <v>1</v>
      </c>
      <c r="AI84">
        <v>0.259409</v>
      </c>
      <c r="AJ84">
        <v>0.97406199999999998</v>
      </c>
      <c r="AK84">
        <v>1</v>
      </c>
      <c r="AL84">
        <v>0.999946</v>
      </c>
      <c r="AM84">
        <v>0.99991200000000002</v>
      </c>
      <c r="AN84">
        <v>0.90082300000000004</v>
      </c>
      <c r="AO84">
        <v>0.99996300000000005</v>
      </c>
      <c r="AP84">
        <v>0.99999899999999997</v>
      </c>
      <c r="AQ84">
        <v>1</v>
      </c>
      <c r="AR84">
        <v>1</v>
      </c>
      <c r="AS84">
        <v>0.99999800000000005</v>
      </c>
      <c r="AT84">
        <v>0.99900299999999997</v>
      </c>
      <c r="AU84">
        <v>1</v>
      </c>
      <c r="AV84">
        <v>0.98709000000000002</v>
      </c>
      <c r="AW84">
        <v>0.99917800000000001</v>
      </c>
      <c r="AX84">
        <v>1</v>
      </c>
      <c r="AY84">
        <v>0.99999099999999996</v>
      </c>
      <c r="AZ84">
        <v>0.985259</v>
      </c>
      <c r="BA84">
        <v>1</v>
      </c>
      <c r="BB84">
        <v>0.42359999999999998</v>
      </c>
      <c r="BC84">
        <v>0.99999899999999997</v>
      </c>
      <c r="BD84">
        <v>0.99132699999999996</v>
      </c>
      <c r="BE84">
        <v>0.99874799999999997</v>
      </c>
      <c r="BF84">
        <v>1</v>
      </c>
      <c r="BG84">
        <v>1</v>
      </c>
      <c r="BH84">
        <v>0.99996700000000005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0.99939800000000001</v>
      </c>
      <c r="BO84">
        <v>1.93E-4</v>
      </c>
      <c r="BP84">
        <v>1</v>
      </c>
      <c r="BQ84">
        <v>1</v>
      </c>
      <c r="BR84">
        <v>0.98640799999999995</v>
      </c>
      <c r="BS84">
        <v>1</v>
      </c>
      <c r="BT84">
        <v>0.99969399999999997</v>
      </c>
      <c r="BU84">
        <v>0.99995100000000003</v>
      </c>
      <c r="BV84">
        <v>0.99996700000000005</v>
      </c>
      <c r="BW84">
        <v>1</v>
      </c>
      <c r="BX84">
        <v>0.99805200000000005</v>
      </c>
      <c r="BY84">
        <v>0.99999700000000002</v>
      </c>
      <c r="BZ84">
        <v>0.99999700000000002</v>
      </c>
    </row>
    <row r="85" spans="1:78" x14ac:dyDescent="0.25">
      <c r="A85">
        <v>1.2899999999999999E-4</v>
      </c>
      <c r="B85">
        <v>3.3000000000000003E-5</v>
      </c>
      <c r="C85">
        <v>2.1699999999999999E-4</v>
      </c>
      <c r="D85">
        <v>5.7331E-2</v>
      </c>
      <c r="E85">
        <v>5.9930000000000001E-3</v>
      </c>
      <c r="F85">
        <v>3.9999999999999998E-6</v>
      </c>
      <c r="G85">
        <v>1.4899999999999999E-4</v>
      </c>
      <c r="H85">
        <v>8.8000000000000003E-4</v>
      </c>
      <c r="I85">
        <v>2.2277000000000002E-2</v>
      </c>
      <c r="J85">
        <v>3.9999999999999998E-6</v>
      </c>
      <c r="K85">
        <v>1.2976E-2</v>
      </c>
      <c r="L85">
        <v>2.6999999999999999E-5</v>
      </c>
      <c r="M85">
        <v>5.31E-4</v>
      </c>
      <c r="N85">
        <v>3.0000000000000001E-6</v>
      </c>
      <c r="O85">
        <v>5.0000000000000004E-6</v>
      </c>
      <c r="P85">
        <v>0.32792100000000002</v>
      </c>
      <c r="Q85">
        <v>0.83824600000000005</v>
      </c>
      <c r="R85">
        <v>2.8600000000000001E-4</v>
      </c>
      <c r="S85">
        <v>0.65422100000000005</v>
      </c>
      <c r="T85">
        <v>1.6289000000000001E-2</v>
      </c>
      <c r="U85">
        <v>3.9100000000000002E-4</v>
      </c>
      <c r="V85">
        <v>5.5400000000000002E-4</v>
      </c>
      <c r="W85">
        <v>3.1000000000000001E-5</v>
      </c>
      <c r="X85">
        <v>0.99999899999999997</v>
      </c>
      <c r="Y85">
        <v>0.99870099999999995</v>
      </c>
      <c r="Z85">
        <v>0.99966299999999997</v>
      </c>
      <c r="AA85">
        <v>1</v>
      </c>
      <c r="AB85">
        <v>0.99941899999999995</v>
      </c>
      <c r="AC85">
        <v>1</v>
      </c>
      <c r="AD85">
        <v>1</v>
      </c>
      <c r="AE85">
        <v>1</v>
      </c>
      <c r="AF85">
        <v>1</v>
      </c>
      <c r="AG85">
        <v>0.99942299999999995</v>
      </c>
      <c r="AH85">
        <v>1</v>
      </c>
      <c r="AI85">
        <v>0.99997199999999997</v>
      </c>
      <c r="AJ85">
        <v>0.97660000000000002</v>
      </c>
      <c r="AK85">
        <v>1</v>
      </c>
      <c r="AL85">
        <v>0.999664</v>
      </c>
      <c r="AM85">
        <v>0.99957600000000002</v>
      </c>
      <c r="AN85">
        <v>0.99404899999999996</v>
      </c>
      <c r="AO85">
        <v>0.99999800000000005</v>
      </c>
      <c r="AP85">
        <v>1</v>
      </c>
      <c r="AQ85">
        <v>0.999996</v>
      </c>
      <c r="AR85">
        <v>0.97606800000000005</v>
      </c>
      <c r="AS85">
        <v>0.99997800000000003</v>
      </c>
      <c r="AT85">
        <v>0.97763299999999997</v>
      </c>
      <c r="AU85">
        <v>1</v>
      </c>
      <c r="AV85">
        <v>0.49151099999999998</v>
      </c>
      <c r="AW85">
        <v>0.997861</v>
      </c>
      <c r="AX85">
        <v>1</v>
      </c>
      <c r="AY85">
        <v>0.99945399999999995</v>
      </c>
      <c r="AZ85">
        <v>0.99119400000000002</v>
      </c>
      <c r="BA85">
        <v>1</v>
      </c>
      <c r="BB85">
        <v>0.99032799999999999</v>
      </c>
      <c r="BC85">
        <v>1</v>
      </c>
      <c r="BD85">
        <v>0.97079199999999999</v>
      </c>
      <c r="BE85">
        <v>0.99982800000000005</v>
      </c>
      <c r="BF85">
        <v>1</v>
      </c>
      <c r="BG85">
        <v>1</v>
      </c>
      <c r="BH85">
        <v>0.999197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0.99949100000000002</v>
      </c>
      <c r="BO85">
        <v>1.0950000000000001E-3</v>
      </c>
      <c r="BP85">
        <v>1</v>
      </c>
      <c r="BQ85">
        <v>1</v>
      </c>
      <c r="BR85">
        <v>0.99987199999999998</v>
      </c>
      <c r="BS85">
        <v>1</v>
      </c>
      <c r="BT85">
        <v>0.99641100000000005</v>
      </c>
      <c r="BU85">
        <v>0.99936499999999995</v>
      </c>
      <c r="BV85">
        <v>0.99999700000000002</v>
      </c>
      <c r="BW85">
        <v>1</v>
      </c>
      <c r="BX85">
        <v>0.74598699999999996</v>
      </c>
      <c r="BY85">
        <v>1</v>
      </c>
      <c r="BZ85">
        <v>0.99996700000000005</v>
      </c>
    </row>
    <row r="86" spans="1:78" x14ac:dyDescent="0.25">
      <c r="A86">
        <v>1.5835999999999999E-2</v>
      </c>
      <c r="B86">
        <v>2.7900000000000001E-4</v>
      </c>
      <c r="C86">
        <v>4.6700000000000002E-4</v>
      </c>
      <c r="D86">
        <v>0.25406600000000001</v>
      </c>
      <c r="E86">
        <v>1.8270000000000001E-3</v>
      </c>
      <c r="F86">
        <v>1.64E-4</v>
      </c>
      <c r="G86">
        <v>6.3999999999999997E-5</v>
      </c>
      <c r="H86">
        <v>1.111E-3</v>
      </c>
      <c r="I86">
        <v>1.1919000000000001E-2</v>
      </c>
      <c r="J86">
        <v>6.0000000000000002E-6</v>
      </c>
      <c r="K86">
        <v>2.6809999999999998E-3</v>
      </c>
      <c r="L86">
        <v>5.0000000000000002E-5</v>
      </c>
      <c r="M86">
        <v>2.3499999999999999E-4</v>
      </c>
      <c r="N86">
        <v>1.9000000000000001E-5</v>
      </c>
      <c r="O86">
        <v>2.0000000000000002E-5</v>
      </c>
      <c r="P86">
        <v>0.41409099999999999</v>
      </c>
      <c r="Q86">
        <v>0.99112199999999995</v>
      </c>
      <c r="R86">
        <v>5.8500000000000002E-4</v>
      </c>
      <c r="S86">
        <v>0.17058699999999999</v>
      </c>
      <c r="T86">
        <v>4.0364999999999998E-2</v>
      </c>
      <c r="U86">
        <v>1.5100000000000001E-4</v>
      </c>
      <c r="V86">
        <v>1.1900000000000001E-4</v>
      </c>
      <c r="W86">
        <v>3.9999999999999998E-6</v>
      </c>
      <c r="X86">
        <v>1</v>
      </c>
      <c r="Y86">
        <v>0.65363000000000004</v>
      </c>
      <c r="Z86">
        <v>0.99999800000000005</v>
      </c>
      <c r="AA86">
        <v>1</v>
      </c>
      <c r="AB86">
        <v>0.99613300000000005</v>
      </c>
      <c r="AC86">
        <v>0.99999700000000002</v>
      </c>
      <c r="AD86">
        <v>1</v>
      </c>
      <c r="AE86">
        <v>0.99926899999999996</v>
      </c>
      <c r="AF86">
        <v>1</v>
      </c>
      <c r="AG86">
        <v>0.99998699999999996</v>
      </c>
      <c r="AH86">
        <v>1</v>
      </c>
      <c r="AI86">
        <v>0.99998299999999996</v>
      </c>
      <c r="AJ86">
        <v>0.999664</v>
      </c>
      <c r="AK86">
        <v>1</v>
      </c>
      <c r="AL86">
        <v>0.98515399999999997</v>
      </c>
      <c r="AM86">
        <v>0.99978500000000003</v>
      </c>
      <c r="AN86">
        <v>0.99232900000000002</v>
      </c>
      <c r="AO86">
        <v>0.99999800000000005</v>
      </c>
      <c r="AP86">
        <v>1</v>
      </c>
      <c r="AQ86">
        <v>0.99999899999999997</v>
      </c>
      <c r="AR86">
        <v>0.78025800000000001</v>
      </c>
      <c r="AS86">
        <v>0.99990299999999999</v>
      </c>
      <c r="AT86">
        <v>0.99071200000000004</v>
      </c>
      <c r="AU86">
        <v>1</v>
      </c>
      <c r="AV86">
        <v>0.57367900000000005</v>
      </c>
      <c r="AW86">
        <v>0.99988299999999997</v>
      </c>
      <c r="AX86">
        <v>1</v>
      </c>
      <c r="AY86">
        <v>0.99968100000000004</v>
      </c>
      <c r="AZ86">
        <v>0.99019900000000005</v>
      </c>
      <c r="BA86">
        <v>1</v>
      </c>
      <c r="BB86">
        <v>0.97604000000000002</v>
      </c>
      <c r="BC86">
        <v>1</v>
      </c>
      <c r="BD86">
        <v>0.928817</v>
      </c>
      <c r="BE86">
        <v>0.99220600000000003</v>
      </c>
      <c r="BF86">
        <v>1</v>
      </c>
      <c r="BG86">
        <v>1</v>
      </c>
      <c r="BH86">
        <v>0.99925600000000003</v>
      </c>
      <c r="BI86">
        <v>1</v>
      </c>
      <c r="BJ86">
        <v>1</v>
      </c>
      <c r="BK86">
        <v>1</v>
      </c>
      <c r="BL86">
        <v>0.99999899999999997</v>
      </c>
      <c r="BM86">
        <v>1</v>
      </c>
      <c r="BN86">
        <v>0.99999099999999996</v>
      </c>
      <c r="BO86">
        <v>4.9399999999999997E-4</v>
      </c>
      <c r="BP86">
        <v>1</v>
      </c>
      <c r="BQ86">
        <v>1</v>
      </c>
      <c r="BR86">
        <v>0.99962799999999996</v>
      </c>
      <c r="BS86">
        <v>0.99999499999999997</v>
      </c>
      <c r="BT86">
        <v>0.99755099999999997</v>
      </c>
      <c r="BU86">
        <v>0.99378299999999997</v>
      </c>
      <c r="BV86">
        <v>1</v>
      </c>
      <c r="BW86">
        <v>0.999861</v>
      </c>
      <c r="BX86">
        <v>0.92270799999999997</v>
      </c>
      <c r="BY86">
        <v>0.99999099999999996</v>
      </c>
      <c r="BZ86">
        <v>0.999969</v>
      </c>
    </row>
    <row r="87" spans="1:78" x14ac:dyDescent="0.25">
      <c r="A87">
        <v>2.2608E-2</v>
      </c>
      <c r="B87">
        <v>3.7190000000000001E-3</v>
      </c>
      <c r="C87">
        <v>5.0699999999999996E-4</v>
      </c>
      <c r="D87">
        <v>0.21681</v>
      </c>
      <c r="E87">
        <v>3.8930000000000002E-3</v>
      </c>
      <c r="F87">
        <v>4.95E-4</v>
      </c>
      <c r="G87">
        <v>7.7000000000000001E-5</v>
      </c>
      <c r="H87">
        <v>2.6909999999999998E-3</v>
      </c>
      <c r="I87">
        <v>1.1023E-2</v>
      </c>
      <c r="J87">
        <v>6.7999999999999999E-5</v>
      </c>
      <c r="K87">
        <v>2.1849999999999999E-3</v>
      </c>
      <c r="L87">
        <v>1.0000000000000001E-5</v>
      </c>
      <c r="M87">
        <v>5.2800000000000004E-4</v>
      </c>
      <c r="N87">
        <v>1.7E-5</v>
      </c>
      <c r="O87">
        <v>3.0000000000000001E-6</v>
      </c>
      <c r="P87">
        <v>5.0715999999999997E-2</v>
      </c>
      <c r="Q87">
        <v>0.93213100000000004</v>
      </c>
      <c r="R87">
        <v>1.944E-3</v>
      </c>
      <c r="S87">
        <v>0.61277300000000001</v>
      </c>
      <c r="T87">
        <v>6.8630000000000002E-3</v>
      </c>
      <c r="U87">
        <v>1.0139999999999999E-3</v>
      </c>
      <c r="V87">
        <v>2.31E-4</v>
      </c>
      <c r="W87">
        <v>1.4E-5</v>
      </c>
      <c r="X87">
        <v>0.99999700000000002</v>
      </c>
      <c r="Y87">
        <v>0.66997899999999999</v>
      </c>
      <c r="Z87">
        <v>0.99965800000000005</v>
      </c>
      <c r="AA87">
        <v>1</v>
      </c>
      <c r="AB87">
        <v>0.997479</v>
      </c>
      <c r="AC87">
        <v>0.99999099999999996</v>
      </c>
      <c r="AD87">
        <v>1</v>
      </c>
      <c r="AE87">
        <v>1</v>
      </c>
      <c r="AF87">
        <v>1</v>
      </c>
      <c r="AG87">
        <v>0.999996</v>
      </c>
      <c r="AH87">
        <v>1</v>
      </c>
      <c r="AI87">
        <v>0.99999199999999999</v>
      </c>
      <c r="AJ87">
        <v>0.99988999999999995</v>
      </c>
      <c r="AK87">
        <v>1</v>
      </c>
      <c r="AL87">
        <v>0.98821999999999999</v>
      </c>
      <c r="AM87">
        <v>0.999973</v>
      </c>
      <c r="AN87">
        <v>0.63831499999999997</v>
      </c>
      <c r="AO87">
        <v>0.99999000000000005</v>
      </c>
      <c r="AP87">
        <v>1</v>
      </c>
      <c r="AQ87">
        <v>0.99999700000000002</v>
      </c>
      <c r="AR87">
        <v>0.59553400000000001</v>
      </c>
      <c r="AS87">
        <v>0.997394</v>
      </c>
      <c r="AT87">
        <v>0.96577999999999997</v>
      </c>
      <c r="AU87">
        <v>1</v>
      </c>
      <c r="AV87">
        <v>0.54132100000000005</v>
      </c>
      <c r="AW87">
        <v>0.99998900000000002</v>
      </c>
      <c r="AX87">
        <v>0.99989700000000004</v>
      </c>
      <c r="AY87">
        <v>1</v>
      </c>
      <c r="AZ87">
        <v>0.99995699999999998</v>
      </c>
      <c r="BA87">
        <v>1</v>
      </c>
      <c r="BB87">
        <v>0.85592000000000001</v>
      </c>
      <c r="BC87">
        <v>0.99991699999999994</v>
      </c>
      <c r="BD87">
        <v>0.90991999999999995</v>
      </c>
      <c r="BE87">
        <v>0.98855300000000002</v>
      </c>
      <c r="BF87">
        <v>1</v>
      </c>
      <c r="BG87">
        <v>1</v>
      </c>
      <c r="BH87">
        <v>0.99991300000000005</v>
      </c>
      <c r="BI87">
        <v>1</v>
      </c>
      <c r="BJ87">
        <v>1</v>
      </c>
      <c r="BK87">
        <v>0.99999899999999997</v>
      </c>
      <c r="BL87">
        <v>0.99999899999999997</v>
      </c>
      <c r="BM87">
        <v>1</v>
      </c>
      <c r="BN87">
        <v>0.99950499999999998</v>
      </c>
      <c r="BO87">
        <v>1.1368E-2</v>
      </c>
      <c r="BP87">
        <v>1</v>
      </c>
      <c r="BQ87">
        <v>0.99999899999999997</v>
      </c>
      <c r="BR87">
        <v>0.99439299999999997</v>
      </c>
      <c r="BS87">
        <v>1</v>
      </c>
      <c r="BT87">
        <v>0.99988200000000005</v>
      </c>
      <c r="BU87">
        <v>0.99981900000000001</v>
      </c>
      <c r="BV87">
        <v>1</v>
      </c>
      <c r="BW87">
        <v>0.86548000000000003</v>
      </c>
      <c r="BX87">
        <v>0.72973100000000002</v>
      </c>
      <c r="BY87">
        <v>1</v>
      </c>
      <c r="BZ87">
        <v>0.99909300000000001</v>
      </c>
    </row>
    <row r="88" spans="1:78" x14ac:dyDescent="0.25">
      <c r="A88">
        <v>3.9449999999999997E-3</v>
      </c>
      <c r="B88">
        <v>2.7700000000000001E-4</v>
      </c>
      <c r="C88">
        <v>4.6999999999999997E-5</v>
      </c>
      <c r="D88">
        <v>3.7922999999999998E-2</v>
      </c>
      <c r="E88">
        <v>9.6400000000000001E-4</v>
      </c>
      <c r="F88">
        <v>5.7000000000000003E-5</v>
      </c>
      <c r="G88">
        <v>4.8000000000000001E-5</v>
      </c>
      <c r="H88">
        <v>5.6169999999999996E-3</v>
      </c>
      <c r="I88">
        <v>7.868E-3</v>
      </c>
      <c r="J88">
        <v>1.5999999999999999E-5</v>
      </c>
      <c r="K88">
        <v>4.2976E-2</v>
      </c>
      <c r="L88">
        <v>4.8000000000000001E-5</v>
      </c>
      <c r="M88">
        <v>3.7100000000000002E-4</v>
      </c>
      <c r="N88">
        <v>3.9999999999999998E-6</v>
      </c>
      <c r="O88">
        <v>1.9999999999999999E-6</v>
      </c>
      <c r="P88">
        <v>2.7112000000000001E-2</v>
      </c>
      <c r="Q88">
        <v>0.90330100000000002</v>
      </c>
      <c r="R88">
        <v>1.7780000000000001E-3</v>
      </c>
      <c r="S88">
        <v>0.38284200000000002</v>
      </c>
      <c r="T88">
        <v>8.2929000000000003E-2</v>
      </c>
      <c r="U88">
        <v>4.4200000000000001E-4</v>
      </c>
      <c r="V88">
        <v>3.6400000000000001E-4</v>
      </c>
      <c r="W88">
        <v>8.3999999999999995E-5</v>
      </c>
      <c r="X88">
        <v>0.99998699999999996</v>
      </c>
      <c r="Y88">
        <v>0.78356599999999998</v>
      </c>
      <c r="Z88">
        <v>0.99981799999999998</v>
      </c>
      <c r="AA88">
        <v>1</v>
      </c>
      <c r="AB88">
        <v>0.99842900000000001</v>
      </c>
      <c r="AC88">
        <v>0.99999300000000002</v>
      </c>
      <c r="AD88">
        <v>1</v>
      </c>
      <c r="AE88">
        <v>1</v>
      </c>
      <c r="AF88">
        <v>1</v>
      </c>
      <c r="AG88">
        <v>0.99958800000000003</v>
      </c>
      <c r="AH88">
        <v>1</v>
      </c>
      <c r="AI88">
        <v>0.99998500000000001</v>
      </c>
      <c r="AJ88">
        <v>0.99969200000000003</v>
      </c>
      <c r="AK88">
        <v>1</v>
      </c>
      <c r="AL88">
        <v>0.97573299999999996</v>
      </c>
      <c r="AM88">
        <v>0.99999199999999999</v>
      </c>
      <c r="AN88">
        <v>0.92924600000000002</v>
      </c>
      <c r="AO88">
        <v>0.99998799999999999</v>
      </c>
      <c r="AP88">
        <v>1</v>
      </c>
      <c r="AQ88">
        <v>0.99999099999999996</v>
      </c>
      <c r="AR88">
        <v>0.13483000000000001</v>
      </c>
      <c r="AS88">
        <v>0.999942</v>
      </c>
      <c r="AT88">
        <v>0.99959799999999999</v>
      </c>
      <c r="AU88">
        <v>1</v>
      </c>
      <c r="AV88">
        <v>0.94798899999999997</v>
      </c>
      <c r="AW88">
        <v>0.99937900000000002</v>
      </c>
      <c r="AX88">
        <v>0.99612299999999998</v>
      </c>
      <c r="AY88">
        <v>0.99997100000000005</v>
      </c>
      <c r="AZ88">
        <v>0.99986600000000003</v>
      </c>
      <c r="BA88">
        <v>1</v>
      </c>
      <c r="BB88">
        <v>0.76755099999999998</v>
      </c>
      <c r="BC88">
        <v>0.99995400000000001</v>
      </c>
      <c r="BD88">
        <v>0.97091099999999997</v>
      </c>
      <c r="BE88">
        <v>0.99925600000000003</v>
      </c>
      <c r="BF88">
        <v>1</v>
      </c>
      <c r="BG88">
        <v>1</v>
      </c>
      <c r="BH88">
        <v>0.99933899999999998</v>
      </c>
      <c r="BI88">
        <v>1</v>
      </c>
      <c r="BJ88">
        <v>0.99999899999999997</v>
      </c>
      <c r="BK88">
        <v>1</v>
      </c>
      <c r="BL88">
        <v>0.99997199999999997</v>
      </c>
      <c r="BM88">
        <v>1</v>
      </c>
      <c r="BN88">
        <v>0.99068900000000004</v>
      </c>
      <c r="BO88">
        <v>1.5969000000000001E-2</v>
      </c>
      <c r="BP88">
        <v>1</v>
      </c>
      <c r="BQ88">
        <v>0.99999800000000005</v>
      </c>
      <c r="BR88">
        <v>0.98463500000000004</v>
      </c>
      <c r="BS88">
        <v>0.99999300000000002</v>
      </c>
      <c r="BT88">
        <v>0.99996099999999999</v>
      </c>
      <c r="BU88">
        <v>0.99999300000000002</v>
      </c>
      <c r="BV88">
        <v>1</v>
      </c>
      <c r="BW88">
        <v>0.82115000000000005</v>
      </c>
      <c r="BX88">
        <v>0.61538800000000005</v>
      </c>
      <c r="BY88">
        <v>0.99999099999999996</v>
      </c>
      <c r="BZ88">
        <v>0.99987999999999999</v>
      </c>
    </row>
    <row r="89" spans="1:78" x14ac:dyDescent="0.25">
      <c r="A89">
        <v>1.5479999999999999E-3</v>
      </c>
      <c r="B89">
        <v>3.1999999999999999E-5</v>
      </c>
      <c r="C89">
        <v>5.5999999999999999E-5</v>
      </c>
      <c r="D89">
        <v>0.26373000000000002</v>
      </c>
      <c r="E89">
        <v>1.6435999999999999E-2</v>
      </c>
      <c r="F89">
        <v>1.5321E-2</v>
      </c>
      <c r="G89">
        <v>1.2400000000000001E-4</v>
      </c>
      <c r="H89">
        <v>1.4530000000000001E-3</v>
      </c>
      <c r="I89">
        <v>1.3141999999999999E-2</v>
      </c>
      <c r="J89">
        <v>4.0000000000000003E-5</v>
      </c>
      <c r="K89">
        <v>0.31941599999999998</v>
      </c>
      <c r="L89">
        <v>3.0000000000000001E-6</v>
      </c>
      <c r="M89">
        <v>4.2400000000000001E-4</v>
      </c>
      <c r="N89">
        <v>1.8E-5</v>
      </c>
      <c r="O89">
        <v>1.37E-4</v>
      </c>
      <c r="P89">
        <v>6.7297999999999997E-2</v>
      </c>
      <c r="Q89">
        <v>0.94617600000000002</v>
      </c>
      <c r="R89">
        <v>8.4999999999999995E-4</v>
      </c>
      <c r="S89">
        <v>0.58075200000000005</v>
      </c>
      <c r="T89">
        <v>0.95752099999999996</v>
      </c>
      <c r="U89">
        <v>7.9199999999999995E-4</v>
      </c>
      <c r="V89">
        <v>3.7599999999999998E-4</v>
      </c>
      <c r="W89">
        <v>4.0400000000000001E-4</v>
      </c>
      <c r="X89">
        <v>0.99993500000000002</v>
      </c>
      <c r="Y89">
        <v>0.99554799999999999</v>
      </c>
      <c r="Z89">
        <v>0.99859500000000001</v>
      </c>
      <c r="AA89">
        <v>1</v>
      </c>
      <c r="AB89">
        <v>0.99968999999999997</v>
      </c>
      <c r="AC89">
        <v>0.99994300000000003</v>
      </c>
      <c r="AD89">
        <v>0.99720699999999995</v>
      </c>
      <c r="AE89">
        <v>0.99999899999999997</v>
      </c>
      <c r="AF89">
        <v>1</v>
      </c>
      <c r="AG89">
        <v>0.95993300000000004</v>
      </c>
      <c r="AH89">
        <v>1</v>
      </c>
      <c r="AI89">
        <v>0.99999899999999997</v>
      </c>
      <c r="AJ89">
        <v>0.96012900000000001</v>
      </c>
      <c r="AK89">
        <v>1</v>
      </c>
      <c r="AL89">
        <v>0.98841800000000002</v>
      </c>
      <c r="AM89">
        <v>0.99999700000000002</v>
      </c>
      <c r="AN89">
        <v>0.98441000000000001</v>
      </c>
      <c r="AO89">
        <v>0.99997400000000003</v>
      </c>
      <c r="AP89">
        <v>1</v>
      </c>
      <c r="AQ89">
        <v>1</v>
      </c>
      <c r="AR89">
        <v>0.74013600000000002</v>
      </c>
      <c r="AS89">
        <v>0.99992999999999999</v>
      </c>
      <c r="AT89">
        <v>0.99837500000000001</v>
      </c>
      <c r="AU89">
        <v>1</v>
      </c>
      <c r="AV89">
        <v>0.69780799999999998</v>
      </c>
      <c r="AW89">
        <v>0.99711399999999994</v>
      </c>
      <c r="AX89">
        <v>0.99978199999999995</v>
      </c>
      <c r="AY89">
        <v>1</v>
      </c>
      <c r="AZ89">
        <v>0.99455899999999997</v>
      </c>
      <c r="BA89">
        <v>1</v>
      </c>
      <c r="BB89">
        <v>0.92519300000000004</v>
      </c>
      <c r="BC89">
        <v>0.99999800000000005</v>
      </c>
      <c r="BD89">
        <v>0.96134399999999998</v>
      </c>
      <c r="BE89">
        <v>0.999166</v>
      </c>
      <c r="BF89">
        <v>1</v>
      </c>
      <c r="BG89">
        <v>1</v>
      </c>
      <c r="BH89">
        <v>0.99967899999999998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0.996892</v>
      </c>
      <c r="BO89">
        <v>2.7491999999999999E-2</v>
      </c>
      <c r="BP89">
        <v>1</v>
      </c>
      <c r="BQ89">
        <v>0.99999499999999997</v>
      </c>
      <c r="BR89">
        <v>0.95353399999999999</v>
      </c>
      <c r="BS89">
        <v>0.99850899999999998</v>
      </c>
      <c r="BT89">
        <v>1</v>
      </c>
      <c r="BU89">
        <v>0.99988600000000005</v>
      </c>
      <c r="BV89">
        <v>1</v>
      </c>
      <c r="BW89">
        <v>0.85914199999999996</v>
      </c>
      <c r="BX89">
        <v>0.986371</v>
      </c>
      <c r="BY89">
        <v>0.99999400000000005</v>
      </c>
      <c r="BZ89">
        <v>0.99976100000000001</v>
      </c>
    </row>
    <row r="90" spans="1:78" x14ac:dyDescent="0.25">
      <c r="A90">
        <v>2.3509999999999998E-3</v>
      </c>
      <c r="B90">
        <v>1.3500000000000001E-3</v>
      </c>
      <c r="C90">
        <v>3.0000000000000001E-5</v>
      </c>
      <c r="D90">
        <v>0.37678</v>
      </c>
      <c r="E90">
        <v>5.9299999999999999E-4</v>
      </c>
      <c r="F90">
        <v>2.6899999999999998E-4</v>
      </c>
      <c r="G90">
        <v>7.3999999999999996E-5</v>
      </c>
      <c r="H90">
        <v>2.3770000000000002E-3</v>
      </c>
      <c r="I90">
        <v>3.1220000000000002E-3</v>
      </c>
      <c r="J90">
        <v>3.8999999999999999E-5</v>
      </c>
      <c r="K90">
        <v>0.46667199999999998</v>
      </c>
      <c r="L90">
        <v>9.9999999999999995E-7</v>
      </c>
      <c r="M90">
        <v>3.0600000000000001E-4</v>
      </c>
      <c r="N90">
        <v>5.0000000000000004E-6</v>
      </c>
      <c r="O90">
        <v>1.2999999999999999E-5</v>
      </c>
      <c r="P90">
        <v>4.2391999999999999E-2</v>
      </c>
      <c r="Q90">
        <v>0.95510600000000001</v>
      </c>
      <c r="R90">
        <v>2.545E-3</v>
      </c>
      <c r="S90">
        <v>0.50882000000000005</v>
      </c>
      <c r="T90">
        <v>1.7676999999999998E-2</v>
      </c>
      <c r="U90">
        <v>2.14E-4</v>
      </c>
      <c r="V90">
        <v>6.5799999999999995E-4</v>
      </c>
      <c r="W90">
        <v>1.7200000000000001E-4</v>
      </c>
      <c r="X90">
        <v>0.99999700000000002</v>
      </c>
      <c r="Y90">
        <v>0.98329599999999995</v>
      </c>
      <c r="Z90">
        <v>0.957368</v>
      </c>
      <c r="AA90">
        <v>1</v>
      </c>
      <c r="AB90">
        <v>0.99970499999999995</v>
      </c>
      <c r="AC90">
        <v>0.99998600000000004</v>
      </c>
      <c r="AD90">
        <v>1</v>
      </c>
      <c r="AE90">
        <v>1</v>
      </c>
      <c r="AF90">
        <v>1</v>
      </c>
      <c r="AG90">
        <v>0.20316100000000001</v>
      </c>
      <c r="AH90">
        <v>0.99999099999999996</v>
      </c>
      <c r="AI90">
        <v>1</v>
      </c>
      <c r="AJ90">
        <v>0.87229599999999996</v>
      </c>
      <c r="AK90">
        <v>1</v>
      </c>
      <c r="AL90">
        <v>0.99538499999999996</v>
      </c>
      <c r="AM90">
        <v>0.99999700000000002</v>
      </c>
      <c r="AN90">
        <v>0.98723300000000003</v>
      </c>
      <c r="AO90">
        <v>0.99907999999999997</v>
      </c>
      <c r="AP90">
        <v>1</v>
      </c>
      <c r="AQ90">
        <v>0.99999899999999997</v>
      </c>
      <c r="AR90">
        <v>0.844889</v>
      </c>
      <c r="AS90">
        <v>0.99997800000000003</v>
      </c>
      <c r="AU90">
        <v>1</v>
      </c>
      <c r="AV90">
        <v>0.77183900000000005</v>
      </c>
      <c r="AW90">
        <v>0.99961100000000003</v>
      </c>
      <c r="AX90">
        <v>0.99997899999999995</v>
      </c>
      <c r="AY90">
        <v>1</v>
      </c>
      <c r="AZ90">
        <v>0.983738</v>
      </c>
      <c r="BA90">
        <v>1</v>
      </c>
      <c r="BB90">
        <v>0.84276300000000004</v>
      </c>
      <c r="BC90">
        <v>0.99998799999999999</v>
      </c>
      <c r="BD90">
        <v>0.96993799999999997</v>
      </c>
      <c r="BE90">
        <v>0.99727100000000002</v>
      </c>
      <c r="BF90">
        <v>1</v>
      </c>
      <c r="BG90">
        <v>1</v>
      </c>
      <c r="BH90">
        <v>0.999336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0.996757</v>
      </c>
      <c r="BO90">
        <v>0.821936</v>
      </c>
      <c r="BP90">
        <v>1</v>
      </c>
      <c r="BQ90">
        <v>1</v>
      </c>
      <c r="BR90">
        <v>0.99072000000000005</v>
      </c>
      <c r="BS90">
        <v>1</v>
      </c>
      <c r="BT90">
        <v>0.99999300000000002</v>
      </c>
      <c r="BU90">
        <v>0.99975599999999998</v>
      </c>
      <c r="BV90">
        <v>1</v>
      </c>
      <c r="BW90">
        <v>0.98179499999999997</v>
      </c>
      <c r="BX90">
        <v>0.87561599999999995</v>
      </c>
      <c r="BY90">
        <v>0.99999899999999997</v>
      </c>
      <c r="BZ90">
        <v>0.99990999999999997</v>
      </c>
    </row>
    <row r="91" spans="1:78" x14ac:dyDescent="0.25">
      <c r="A91">
        <v>9.7300000000000002E-4</v>
      </c>
      <c r="B91">
        <v>0.795767</v>
      </c>
      <c r="C91">
        <v>2.8200000000000002E-4</v>
      </c>
      <c r="D91">
        <v>0.61002299999999998</v>
      </c>
      <c r="E91">
        <v>2.2780000000000001E-3</v>
      </c>
      <c r="F91">
        <v>1.7E-5</v>
      </c>
      <c r="G91">
        <v>1.0900000000000001E-4</v>
      </c>
      <c r="H91">
        <v>2.2322999999999999E-2</v>
      </c>
      <c r="I91">
        <v>4.9649999999999998E-3</v>
      </c>
      <c r="J91">
        <v>1.8E-5</v>
      </c>
      <c r="K91">
        <v>0.70801499999999995</v>
      </c>
      <c r="L91">
        <v>1.9999999999999999E-6</v>
      </c>
      <c r="M91">
        <v>7.1000000000000005E-5</v>
      </c>
      <c r="N91">
        <v>7.9999999999999996E-6</v>
      </c>
      <c r="O91">
        <v>3.4999999999999997E-5</v>
      </c>
      <c r="P91">
        <v>7.5426999999999994E-2</v>
      </c>
      <c r="Q91">
        <v>0.95294299999999998</v>
      </c>
      <c r="R91">
        <v>2.8310000000000002E-3</v>
      </c>
      <c r="S91">
        <v>0.44205</v>
      </c>
      <c r="T91">
        <v>5.2079E-2</v>
      </c>
      <c r="U91">
        <v>7.2900000000000005E-4</v>
      </c>
      <c r="V91">
        <v>7.6499999999999995E-4</v>
      </c>
      <c r="W91">
        <v>3.4E-5</v>
      </c>
      <c r="X91">
        <v>0.99997800000000003</v>
      </c>
      <c r="Y91">
        <v>0.99984300000000004</v>
      </c>
      <c r="Z91">
        <v>0.94828299999999999</v>
      </c>
      <c r="AA91">
        <v>1</v>
      </c>
      <c r="AB91">
        <v>0.97615600000000002</v>
      </c>
      <c r="AC91">
        <v>0.99999499999999997</v>
      </c>
      <c r="AD91">
        <v>1</v>
      </c>
      <c r="AE91">
        <v>0.99999800000000005</v>
      </c>
      <c r="AF91">
        <v>1</v>
      </c>
      <c r="AG91">
        <v>0.86224100000000004</v>
      </c>
      <c r="AH91">
        <v>0.99999499999999997</v>
      </c>
      <c r="AI91">
        <v>0.99996700000000005</v>
      </c>
      <c r="AJ91">
        <v>0.70560800000000001</v>
      </c>
      <c r="AK91">
        <v>1</v>
      </c>
      <c r="AL91">
        <v>0.99260800000000005</v>
      </c>
      <c r="AM91">
        <v>0.99955799999999995</v>
      </c>
      <c r="AN91">
        <v>0.95610200000000001</v>
      </c>
      <c r="AO91">
        <v>0.99999400000000005</v>
      </c>
      <c r="AP91">
        <v>1</v>
      </c>
      <c r="AQ91">
        <v>0.99999899999999997</v>
      </c>
      <c r="AR91">
        <v>0.93674599999999997</v>
      </c>
      <c r="AS91">
        <v>0.99997599999999998</v>
      </c>
      <c r="AU91">
        <v>1</v>
      </c>
      <c r="AV91">
        <v>0.48984800000000001</v>
      </c>
      <c r="AW91">
        <v>0.99677899999999997</v>
      </c>
      <c r="AX91">
        <v>0.99918600000000002</v>
      </c>
      <c r="AY91">
        <v>0.99999800000000005</v>
      </c>
      <c r="AZ91">
        <v>0.98391700000000004</v>
      </c>
      <c r="BA91">
        <v>1</v>
      </c>
      <c r="BB91">
        <v>0.67867599999999995</v>
      </c>
      <c r="BC91">
        <v>1</v>
      </c>
      <c r="BD91">
        <v>0.99529199999999995</v>
      </c>
      <c r="BE91">
        <v>0.99587199999999998</v>
      </c>
      <c r="BF91">
        <v>1</v>
      </c>
      <c r="BG91">
        <v>1</v>
      </c>
      <c r="BH91">
        <v>0.99964500000000001</v>
      </c>
      <c r="BI91">
        <v>1</v>
      </c>
      <c r="BJ91">
        <v>0.99999800000000005</v>
      </c>
      <c r="BK91">
        <v>0.99990400000000002</v>
      </c>
      <c r="BL91">
        <v>1</v>
      </c>
      <c r="BM91">
        <v>1</v>
      </c>
      <c r="BN91">
        <v>0.99321400000000004</v>
      </c>
      <c r="BO91">
        <v>0.99999700000000002</v>
      </c>
      <c r="BP91">
        <v>1</v>
      </c>
      <c r="BQ91">
        <v>1</v>
      </c>
      <c r="BR91">
        <v>0.998255</v>
      </c>
      <c r="BS91">
        <v>0.98872300000000002</v>
      </c>
      <c r="BT91">
        <v>0.99999700000000002</v>
      </c>
      <c r="BU91">
        <v>0.99997499999999995</v>
      </c>
      <c r="BV91">
        <v>1</v>
      </c>
      <c r="BW91">
        <v>0.96800799999999998</v>
      </c>
      <c r="BX91">
        <v>0.74184099999999997</v>
      </c>
      <c r="BY91">
        <v>0.99964200000000003</v>
      </c>
      <c r="BZ91">
        <v>0.99979899999999999</v>
      </c>
    </row>
    <row r="92" spans="1:78" x14ac:dyDescent="0.25">
      <c r="A92">
        <v>9.6299999999999999E-4</v>
      </c>
      <c r="B92">
        <v>1.3540999999999999E-2</v>
      </c>
      <c r="C92">
        <v>9.1500000000000001E-4</v>
      </c>
      <c r="D92">
        <v>1.8138999999999999E-2</v>
      </c>
      <c r="E92">
        <v>5.3899999999999998E-4</v>
      </c>
      <c r="F92">
        <v>9.3480000000000004E-3</v>
      </c>
      <c r="G92">
        <v>4.0999999999999999E-4</v>
      </c>
      <c r="H92">
        <v>4.5240000000000002E-3</v>
      </c>
      <c r="I92">
        <v>4.3400000000000001E-3</v>
      </c>
      <c r="J92">
        <v>7.1000000000000005E-5</v>
      </c>
      <c r="K92">
        <v>0.23166300000000001</v>
      </c>
      <c r="L92">
        <v>3.0000000000000001E-6</v>
      </c>
      <c r="M92">
        <v>4.6E-5</v>
      </c>
      <c r="N92">
        <v>5.0000000000000004E-6</v>
      </c>
      <c r="O92">
        <v>1.0000000000000001E-5</v>
      </c>
      <c r="P92">
        <v>0.11032500000000001</v>
      </c>
      <c r="Q92">
        <v>0.98288600000000004</v>
      </c>
      <c r="R92">
        <v>4.0260000000000001E-3</v>
      </c>
      <c r="S92">
        <v>0.63537100000000002</v>
      </c>
      <c r="T92">
        <v>0.51490999999999998</v>
      </c>
      <c r="U92">
        <v>2.5583000000000002E-2</v>
      </c>
      <c r="V92">
        <v>2.0270000000000002E-3</v>
      </c>
      <c r="W92">
        <v>3.6000000000000001E-5</v>
      </c>
      <c r="X92">
        <v>0.999996</v>
      </c>
      <c r="Y92">
        <v>0.999668</v>
      </c>
      <c r="Z92">
        <v>0.96011999999999997</v>
      </c>
      <c r="AA92">
        <v>1</v>
      </c>
      <c r="AB92">
        <v>0.99097599999999997</v>
      </c>
      <c r="AC92">
        <v>0.99996600000000002</v>
      </c>
      <c r="AD92">
        <v>0.99999899999999997</v>
      </c>
      <c r="AE92">
        <v>0.99999800000000005</v>
      </c>
      <c r="AF92">
        <v>1</v>
      </c>
      <c r="AG92">
        <v>0.99978299999999998</v>
      </c>
      <c r="AH92">
        <v>0.99993299999999996</v>
      </c>
      <c r="AI92">
        <v>0.99997100000000005</v>
      </c>
      <c r="AJ92">
        <v>0.88866500000000004</v>
      </c>
      <c r="AK92">
        <v>1</v>
      </c>
      <c r="AL92">
        <v>0.99863999999999997</v>
      </c>
      <c r="AM92">
        <v>0.99969200000000003</v>
      </c>
      <c r="AN92">
        <v>0.99999700000000002</v>
      </c>
      <c r="AO92">
        <v>0.99999899999999997</v>
      </c>
      <c r="AP92">
        <v>1</v>
      </c>
      <c r="AQ92">
        <v>0.99999700000000002</v>
      </c>
      <c r="AR92">
        <v>0.99873699999999999</v>
      </c>
      <c r="AS92">
        <v>0.99998399999999998</v>
      </c>
      <c r="AU92">
        <v>1</v>
      </c>
      <c r="AV92">
        <v>0.44955499999999998</v>
      </c>
      <c r="AW92">
        <v>0.99486300000000005</v>
      </c>
      <c r="AX92">
        <v>0.99178100000000002</v>
      </c>
      <c r="AY92">
        <v>0.99880000000000002</v>
      </c>
      <c r="AZ92">
        <v>0.98969499999999999</v>
      </c>
      <c r="BA92">
        <v>1</v>
      </c>
      <c r="BB92">
        <v>0.86775400000000003</v>
      </c>
      <c r="BC92">
        <v>0.99999899999999997</v>
      </c>
      <c r="BD92">
        <v>0.99271900000000002</v>
      </c>
      <c r="BE92">
        <v>0.99377499999999996</v>
      </c>
      <c r="BF92">
        <v>1</v>
      </c>
      <c r="BG92">
        <v>1</v>
      </c>
      <c r="BH92">
        <v>0.99538400000000005</v>
      </c>
      <c r="BI92">
        <v>1</v>
      </c>
      <c r="BJ92">
        <v>1</v>
      </c>
      <c r="BK92">
        <v>0.99998900000000002</v>
      </c>
      <c r="BL92">
        <v>1</v>
      </c>
      <c r="BM92">
        <v>1</v>
      </c>
      <c r="BN92">
        <v>0.990398</v>
      </c>
      <c r="BO92">
        <v>0.99101799999999995</v>
      </c>
      <c r="BP92">
        <v>1</v>
      </c>
      <c r="BQ92">
        <v>0.99999400000000005</v>
      </c>
      <c r="BR92">
        <v>0.99591099999999999</v>
      </c>
      <c r="BS92">
        <v>0.31401899999999999</v>
      </c>
      <c r="BT92">
        <v>0.99999899999999997</v>
      </c>
      <c r="BU92">
        <v>0.99995100000000003</v>
      </c>
      <c r="BV92">
        <v>1</v>
      </c>
      <c r="BW92">
        <v>0.99045799999999995</v>
      </c>
      <c r="BX92">
        <v>0.99308799999999997</v>
      </c>
      <c r="BY92">
        <v>0.99996499999999999</v>
      </c>
      <c r="BZ92">
        <v>0.99985000000000002</v>
      </c>
    </row>
    <row r="93" spans="1:78" x14ac:dyDescent="0.25">
      <c r="A93">
        <v>1.0349999999999999E-3</v>
      </c>
      <c r="B93">
        <v>3.9999999999999998E-6</v>
      </c>
      <c r="C93">
        <v>2.2374999999999999E-2</v>
      </c>
      <c r="D93">
        <v>0.36536400000000002</v>
      </c>
      <c r="E93">
        <v>5.8E-5</v>
      </c>
      <c r="F93">
        <v>1.4E-5</v>
      </c>
      <c r="G93">
        <v>1.84E-4</v>
      </c>
      <c r="H93">
        <v>1.72E-3</v>
      </c>
      <c r="I93">
        <v>5.4349999999999997E-3</v>
      </c>
      <c r="J93">
        <v>1.7200000000000001E-4</v>
      </c>
      <c r="K93">
        <v>0.30861</v>
      </c>
      <c r="L93">
        <v>2.5000000000000001E-5</v>
      </c>
      <c r="M93">
        <v>4.8999999999999998E-5</v>
      </c>
      <c r="N93">
        <v>9.9999999999999995E-7</v>
      </c>
      <c r="O93">
        <v>1.7E-5</v>
      </c>
      <c r="P93">
        <v>5.2599999999999999E-4</v>
      </c>
      <c r="Q93">
        <v>0.97272999999999998</v>
      </c>
      <c r="R93">
        <v>8.83E-4</v>
      </c>
      <c r="S93">
        <v>0.72522799999999998</v>
      </c>
      <c r="T93">
        <v>1.379E-3</v>
      </c>
      <c r="U93">
        <v>4.9832000000000001E-2</v>
      </c>
      <c r="V93">
        <v>1.49E-3</v>
      </c>
      <c r="W93">
        <v>1.0349999999999999E-3</v>
      </c>
      <c r="X93">
        <v>0.99999499999999997</v>
      </c>
      <c r="Y93">
        <v>0.99955899999999998</v>
      </c>
      <c r="Z93">
        <v>0.88063800000000003</v>
      </c>
      <c r="AA93">
        <v>1</v>
      </c>
      <c r="AB93">
        <v>0.99807199999999996</v>
      </c>
      <c r="AC93">
        <v>0.99996300000000005</v>
      </c>
      <c r="AD93">
        <v>0.99999800000000005</v>
      </c>
      <c r="AE93">
        <v>1</v>
      </c>
      <c r="AF93">
        <v>1</v>
      </c>
      <c r="AG93">
        <v>0.99981399999999998</v>
      </c>
      <c r="AH93">
        <v>0.99997400000000003</v>
      </c>
      <c r="AI93">
        <v>0.99291799999999997</v>
      </c>
      <c r="AJ93">
        <v>0.931701</v>
      </c>
      <c r="AK93">
        <v>1</v>
      </c>
      <c r="AL93">
        <v>0.99678900000000004</v>
      </c>
      <c r="AM93">
        <v>0.99988200000000005</v>
      </c>
      <c r="AN93">
        <v>1</v>
      </c>
      <c r="AO93">
        <v>0.99993600000000005</v>
      </c>
      <c r="AP93">
        <v>1</v>
      </c>
      <c r="AQ93">
        <v>0.99999800000000005</v>
      </c>
      <c r="AR93">
        <v>0.999977</v>
      </c>
      <c r="AS93">
        <v>0.99999800000000005</v>
      </c>
      <c r="AU93">
        <v>1</v>
      </c>
      <c r="AV93">
        <v>0.99251100000000003</v>
      </c>
      <c r="AW93">
        <v>0.99921000000000004</v>
      </c>
      <c r="AX93">
        <v>0.99686200000000003</v>
      </c>
      <c r="AY93">
        <v>0.99999700000000002</v>
      </c>
      <c r="AZ93">
        <v>0.98350400000000004</v>
      </c>
      <c r="BA93">
        <v>1</v>
      </c>
      <c r="BB93">
        <v>0.92495300000000003</v>
      </c>
      <c r="BC93">
        <v>1</v>
      </c>
      <c r="BD93">
        <v>0.85686300000000004</v>
      </c>
      <c r="BE93">
        <v>0.97536599999999996</v>
      </c>
      <c r="BF93">
        <v>1</v>
      </c>
      <c r="BG93">
        <v>1</v>
      </c>
      <c r="BH93">
        <v>0.99892300000000001</v>
      </c>
      <c r="BI93">
        <v>1</v>
      </c>
      <c r="BJ93">
        <v>1</v>
      </c>
      <c r="BK93">
        <v>0.99996099999999999</v>
      </c>
      <c r="BL93">
        <v>1</v>
      </c>
      <c r="BM93">
        <v>1</v>
      </c>
      <c r="BN93">
        <v>0.99461900000000003</v>
      </c>
      <c r="BO93">
        <v>0.94973399999999997</v>
      </c>
      <c r="BP93">
        <v>1</v>
      </c>
      <c r="BQ93">
        <v>0.99998100000000001</v>
      </c>
      <c r="BR93">
        <v>0.94473799999999997</v>
      </c>
      <c r="BS93">
        <v>0.32799299999999998</v>
      </c>
      <c r="BT93">
        <v>0.99999899999999997</v>
      </c>
      <c r="BU93">
        <v>0.99899499999999997</v>
      </c>
      <c r="BV93">
        <v>1</v>
      </c>
      <c r="BW93">
        <v>0.99962799999999996</v>
      </c>
      <c r="BX93">
        <v>0.999834</v>
      </c>
      <c r="BY93">
        <v>0.99999700000000002</v>
      </c>
      <c r="BZ93">
        <v>1</v>
      </c>
    </row>
    <row r="94" spans="1:78" x14ac:dyDescent="0.25">
      <c r="A94">
        <v>2.1499999999999999E-4</v>
      </c>
      <c r="B94">
        <v>3.0000000000000001E-6</v>
      </c>
      <c r="C94">
        <v>6.2600000000000004E-4</v>
      </c>
      <c r="D94">
        <v>0.12909499999999999</v>
      </c>
      <c r="E94">
        <v>1.245E-3</v>
      </c>
      <c r="F94">
        <v>2.5000000000000001E-5</v>
      </c>
      <c r="G94">
        <v>1.9999999999999999E-6</v>
      </c>
      <c r="H94">
        <v>1.5280000000000001E-3</v>
      </c>
      <c r="I94">
        <v>6.2189999999999997E-3</v>
      </c>
      <c r="J94">
        <v>8.1589999999999996E-3</v>
      </c>
      <c r="K94">
        <v>0.73791799999999996</v>
      </c>
      <c r="L94">
        <v>6.9999999999999999E-6</v>
      </c>
      <c r="M94">
        <v>5.3999999999999998E-5</v>
      </c>
      <c r="N94">
        <v>1.9999999999999999E-6</v>
      </c>
      <c r="O94">
        <v>9.0000000000000002E-6</v>
      </c>
      <c r="P94">
        <v>2.3605999999999999E-2</v>
      </c>
      <c r="Q94">
        <v>0.95936600000000005</v>
      </c>
      <c r="R94">
        <v>3.8999999999999999E-4</v>
      </c>
      <c r="S94">
        <v>8.7104000000000001E-2</v>
      </c>
      <c r="T94">
        <v>3.3279999999999998E-3</v>
      </c>
      <c r="U94">
        <v>5.7200000000000001E-2</v>
      </c>
      <c r="V94">
        <v>1.769E-3</v>
      </c>
      <c r="W94">
        <v>3.57E-4</v>
      </c>
      <c r="X94">
        <v>0.99998799999999999</v>
      </c>
      <c r="Y94">
        <v>0.99310799999999999</v>
      </c>
      <c r="Z94">
        <v>0.14246</v>
      </c>
      <c r="AA94">
        <v>1</v>
      </c>
      <c r="AB94">
        <v>0.98953899999999995</v>
      </c>
      <c r="AC94">
        <v>1</v>
      </c>
      <c r="AD94">
        <v>0.99999800000000005</v>
      </c>
      <c r="AE94">
        <v>0.99965099999999996</v>
      </c>
      <c r="AF94">
        <v>1</v>
      </c>
      <c r="AG94">
        <v>0.99998399999999998</v>
      </c>
      <c r="AH94">
        <v>1</v>
      </c>
      <c r="AI94">
        <v>0.99933300000000003</v>
      </c>
      <c r="AJ94">
        <v>0.88235799999999998</v>
      </c>
      <c r="AK94">
        <v>1</v>
      </c>
      <c r="AL94">
        <v>0.99753199999999997</v>
      </c>
      <c r="AM94">
        <v>0.99999899999999997</v>
      </c>
      <c r="AN94">
        <v>1</v>
      </c>
      <c r="AO94">
        <v>1</v>
      </c>
      <c r="AP94">
        <v>1</v>
      </c>
      <c r="AQ94">
        <v>0.99999800000000005</v>
      </c>
      <c r="AR94">
        <v>1</v>
      </c>
      <c r="AS94">
        <v>0.99999700000000002</v>
      </c>
      <c r="AU94">
        <v>1</v>
      </c>
      <c r="AV94">
        <v>0.95764300000000002</v>
      </c>
      <c r="AW94">
        <v>0.99973699999999999</v>
      </c>
      <c r="AX94">
        <v>0.99469399999999997</v>
      </c>
      <c r="AY94">
        <v>1</v>
      </c>
      <c r="AZ94">
        <v>0.99023499999999998</v>
      </c>
      <c r="BA94">
        <v>1</v>
      </c>
      <c r="BB94">
        <v>0.85771699999999995</v>
      </c>
      <c r="BC94">
        <v>1</v>
      </c>
      <c r="BD94">
        <v>0.96964300000000003</v>
      </c>
      <c r="BE94">
        <v>0.99565400000000004</v>
      </c>
      <c r="BF94">
        <v>1</v>
      </c>
      <c r="BG94">
        <v>1</v>
      </c>
      <c r="BH94">
        <v>0.99971500000000002</v>
      </c>
      <c r="BI94">
        <v>1</v>
      </c>
      <c r="BJ94">
        <v>0.99977499999999997</v>
      </c>
      <c r="BK94">
        <v>1</v>
      </c>
      <c r="BL94">
        <v>1</v>
      </c>
      <c r="BM94">
        <v>1</v>
      </c>
      <c r="BN94">
        <v>0.99973299999999998</v>
      </c>
      <c r="BO94">
        <v>0.36354900000000001</v>
      </c>
      <c r="BP94">
        <v>1</v>
      </c>
      <c r="BQ94">
        <v>0.99999300000000002</v>
      </c>
      <c r="BR94">
        <v>0.970244</v>
      </c>
      <c r="BS94">
        <v>6.8263000000000004E-2</v>
      </c>
      <c r="BT94">
        <v>0.99990500000000004</v>
      </c>
      <c r="BU94">
        <v>0.99991600000000003</v>
      </c>
      <c r="BV94">
        <v>1</v>
      </c>
      <c r="BW94">
        <v>0.99995100000000003</v>
      </c>
      <c r="BX94">
        <v>0.99506000000000006</v>
      </c>
      <c r="BY94">
        <v>1</v>
      </c>
      <c r="BZ94">
        <v>1</v>
      </c>
    </row>
    <row r="95" spans="1:78" x14ac:dyDescent="0.25">
      <c r="A95">
        <v>4.84E-4</v>
      </c>
      <c r="B95">
        <v>9.9999999999999995E-7</v>
      </c>
      <c r="C95">
        <v>6.3790000000000001E-3</v>
      </c>
      <c r="D95">
        <v>1.8079999999999999E-3</v>
      </c>
      <c r="E95">
        <v>1.903E-3</v>
      </c>
      <c r="F95">
        <v>0</v>
      </c>
      <c r="G95">
        <v>5.0000000000000004E-6</v>
      </c>
      <c r="H95">
        <v>4.2099999999999999E-4</v>
      </c>
      <c r="I95">
        <v>3.8572000000000002E-2</v>
      </c>
      <c r="J95">
        <v>2.7827000000000001E-2</v>
      </c>
      <c r="K95">
        <v>0.505907</v>
      </c>
      <c r="L95">
        <v>4.1E-5</v>
      </c>
      <c r="M95">
        <v>6.0000000000000002E-6</v>
      </c>
      <c r="N95">
        <v>9.9999999999999995E-7</v>
      </c>
      <c r="O95">
        <v>5.8999999999999998E-5</v>
      </c>
      <c r="P95">
        <v>4.751E-3</v>
      </c>
      <c r="Q95">
        <v>0.88363599999999998</v>
      </c>
      <c r="R95">
        <v>2.2189E-2</v>
      </c>
      <c r="S95">
        <v>0.67623</v>
      </c>
      <c r="T95">
        <v>6.6561999999999996E-2</v>
      </c>
      <c r="U95">
        <v>4.2400000000000001E-4</v>
      </c>
      <c r="V95">
        <v>2.41E-4</v>
      </c>
      <c r="W95">
        <v>6.8999999999999997E-5</v>
      </c>
      <c r="X95">
        <v>0.99999400000000005</v>
      </c>
      <c r="Y95">
        <v>0.99988200000000005</v>
      </c>
      <c r="Z95">
        <v>0.81609100000000001</v>
      </c>
      <c r="AA95">
        <v>1</v>
      </c>
      <c r="AB95">
        <v>0.99762899999999999</v>
      </c>
      <c r="AC95">
        <v>0.99999899999999997</v>
      </c>
      <c r="AD95">
        <v>1</v>
      </c>
      <c r="AE95">
        <v>0.999502</v>
      </c>
      <c r="AF95">
        <v>1</v>
      </c>
      <c r="AG95">
        <v>0.99990599999999996</v>
      </c>
      <c r="AH95">
        <v>0.99999000000000005</v>
      </c>
      <c r="AI95">
        <v>0.99993399999999999</v>
      </c>
      <c r="AJ95">
        <v>0.86329699999999998</v>
      </c>
      <c r="AK95">
        <v>1</v>
      </c>
      <c r="AL95">
        <v>0.99768900000000005</v>
      </c>
      <c r="AM95">
        <v>0.99990900000000005</v>
      </c>
      <c r="AN95">
        <v>1</v>
      </c>
      <c r="AO95">
        <v>1</v>
      </c>
      <c r="AP95">
        <v>1</v>
      </c>
      <c r="AQ95">
        <v>0.99999899999999997</v>
      </c>
      <c r="AR95">
        <v>1</v>
      </c>
      <c r="AS95">
        <v>0.999996</v>
      </c>
      <c r="AU95">
        <v>1</v>
      </c>
      <c r="AV95">
        <v>0.99765000000000004</v>
      </c>
      <c r="AW95">
        <v>0.99956199999999995</v>
      </c>
      <c r="AX95">
        <v>0.99950700000000003</v>
      </c>
      <c r="AY95">
        <v>0.99902400000000002</v>
      </c>
      <c r="AZ95">
        <v>0.99524900000000005</v>
      </c>
      <c r="BA95">
        <v>0.99999899999999997</v>
      </c>
      <c r="BB95">
        <v>0.74100200000000005</v>
      </c>
      <c r="BC95">
        <v>0.99998799999999999</v>
      </c>
      <c r="BD95">
        <v>0.98534900000000003</v>
      </c>
      <c r="BE95">
        <v>0.991035</v>
      </c>
      <c r="BF95">
        <v>1</v>
      </c>
      <c r="BG95">
        <v>1</v>
      </c>
      <c r="BH95">
        <v>0.99976299999999996</v>
      </c>
      <c r="BI95">
        <v>1</v>
      </c>
      <c r="BJ95">
        <v>0.99999000000000005</v>
      </c>
      <c r="BK95">
        <v>0.99999899999999997</v>
      </c>
      <c r="BL95">
        <v>0.99999899999999997</v>
      </c>
      <c r="BM95">
        <v>1</v>
      </c>
      <c r="BN95">
        <v>0.989093</v>
      </c>
      <c r="BO95">
        <v>1.0629999999999999E-3</v>
      </c>
      <c r="BP95">
        <v>1</v>
      </c>
      <c r="BQ95">
        <v>1</v>
      </c>
      <c r="BR95">
        <v>0.97395900000000002</v>
      </c>
      <c r="BS95">
        <v>0.39844000000000002</v>
      </c>
      <c r="BT95">
        <v>0.99960899999999997</v>
      </c>
      <c r="BU95">
        <v>0.92632800000000004</v>
      </c>
      <c r="BV95">
        <v>1</v>
      </c>
      <c r="BW95">
        <v>0.99992599999999998</v>
      </c>
      <c r="BX95">
        <v>0.92260200000000003</v>
      </c>
      <c r="BY95">
        <v>1</v>
      </c>
      <c r="BZ95">
        <v>1</v>
      </c>
    </row>
    <row r="96" spans="1:78" x14ac:dyDescent="0.25">
      <c r="A96">
        <v>5.0199999999999995E-4</v>
      </c>
      <c r="B96">
        <v>4.8000000000000001E-5</v>
      </c>
      <c r="C96">
        <v>5.8799999999999998E-4</v>
      </c>
      <c r="D96">
        <v>3.9329999999999999E-3</v>
      </c>
      <c r="E96">
        <v>1.0529999999999999E-3</v>
      </c>
      <c r="F96">
        <v>0</v>
      </c>
      <c r="G96">
        <v>3.9999999999999998E-6</v>
      </c>
      <c r="H96">
        <v>1.1130000000000001E-3</v>
      </c>
      <c r="I96">
        <v>1.8720000000000001E-2</v>
      </c>
      <c r="J96">
        <v>4.2499999999999998E-4</v>
      </c>
      <c r="K96">
        <v>0.69793300000000003</v>
      </c>
      <c r="L96">
        <v>2.9E-5</v>
      </c>
      <c r="M96">
        <v>2.5999999999999998E-5</v>
      </c>
      <c r="N96">
        <v>3.9999999999999998E-6</v>
      </c>
      <c r="O96">
        <v>6.9999999999999999E-6</v>
      </c>
      <c r="P96">
        <v>1.0300000000000001E-3</v>
      </c>
      <c r="Q96">
        <v>0.97188099999999999</v>
      </c>
      <c r="R96">
        <v>1.06E-4</v>
      </c>
      <c r="S96">
        <v>0.99207800000000002</v>
      </c>
      <c r="T96">
        <v>3.8899999999999998E-3</v>
      </c>
      <c r="U96">
        <v>2.72E-4</v>
      </c>
      <c r="V96">
        <v>1.6899999999999999E-4</v>
      </c>
      <c r="W96">
        <v>8.0000000000000007E-5</v>
      </c>
      <c r="X96">
        <v>0.999996</v>
      </c>
      <c r="Y96">
        <v>1</v>
      </c>
      <c r="Z96">
        <v>0.87763100000000005</v>
      </c>
      <c r="AA96">
        <v>1</v>
      </c>
      <c r="AB96">
        <v>0.99238800000000005</v>
      </c>
      <c r="AC96">
        <v>0.99999499999999997</v>
      </c>
      <c r="AD96">
        <v>0.99998600000000004</v>
      </c>
      <c r="AE96">
        <v>0.99772700000000003</v>
      </c>
      <c r="AF96">
        <v>1</v>
      </c>
      <c r="AG96">
        <v>0.999942</v>
      </c>
      <c r="AH96">
        <v>0.99994099999999997</v>
      </c>
      <c r="AI96">
        <v>0.99672799999999995</v>
      </c>
      <c r="AJ96">
        <v>0.83130400000000004</v>
      </c>
      <c r="AK96">
        <v>1</v>
      </c>
      <c r="AL96">
        <v>0.99999899999999997</v>
      </c>
      <c r="AM96">
        <v>0.99953800000000004</v>
      </c>
      <c r="AN96">
        <v>1</v>
      </c>
      <c r="AO96">
        <v>0.99999700000000002</v>
      </c>
      <c r="AP96">
        <v>1</v>
      </c>
      <c r="AQ96">
        <v>0.99998699999999996</v>
      </c>
      <c r="AR96">
        <v>1</v>
      </c>
      <c r="AS96">
        <v>0.999977</v>
      </c>
      <c r="AU96">
        <v>1</v>
      </c>
      <c r="AV96">
        <v>0.73276699999999995</v>
      </c>
      <c r="AW96">
        <v>0.99995900000000004</v>
      </c>
      <c r="AX96">
        <v>0.99927699999999997</v>
      </c>
      <c r="AY96">
        <v>0.99895299999999998</v>
      </c>
      <c r="AZ96">
        <v>0.93182500000000001</v>
      </c>
      <c r="BA96">
        <v>1</v>
      </c>
      <c r="BB96">
        <v>0.69468799999999997</v>
      </c>
      <c r="BC96">
        <v>0.999996</v>
      </c>
      <c r="BD96">
        <v>0.99882000000000004</v>
      </c>
      <c r="BE96">
        <v>0.98338700000000001</v>
      </c>
      <c r="BF96">
        <v>1</v>
      </c>
      <c r="BG96">
        <v>1</v>
      </c>
      <c r="BH96">
        <v>0.99995000000000001</v>
      </c>
      <c r="BI96">
        <v>0.99999899999999997</v>
      </c>
      <c r="BJ96">
        <v>0.999413</v>
      </c>
      <c r="BK96">
        <v>0.99995599999999996</v>
      </c>
      <c r="BL96">
        <v>1</v>
      </c>
      <c r="BM96">
        <v>1</v>
      </c>
      <c r="BN96">
        <v>0.99987899999999996</v>
      </c>
      <c r="BO96">
        <v>5.1900000000000004E-4</v>
      </c>
      <c r="BP96">
        <v>1</v>
      </c>
      <c r="BQ96">
        <v>1</v>
      </c>
      <c r="BR96">
        <v>0.986757</v>
      </c>
      <c r="BS96">
        <v>0.75000999999999995</v>
      </c>
      <c r="BT96">
        <v>0.99981200000000003</v>
      </c>
      <c r="BU96">
        <v>0.93551099999999998</v>
      </c>
      <c r="BV96">
        <v>1</v>
      </c>
      <c r="BW96">
        <v>0.99998299999999996</v>
      </c>
      <c r="BX96">
        <v>0.92171899999999996</v>
      </c>
      <c r="BY96">
        <v>0.99999899999999997</v>
      </c>
      <c r="BZ96">
        <v>1</v>
      </c>
    </row>
    <row r="97" spans="1:78" x14ac:dyDescent="0.25">
      <c r="A97">
        <v>1.9289999999999999E-3</v>
      </c>
      <c r="B97">
        <v>1.7E-5</v>
      </c>
      <c r="C97">
        <v>5.6610000000000002E-3</v>
      </c>
      <c r="D97">
        <v>9.6629999999999997E-3</v>
      </c>
      <c r="E97">
        <v>4.6500000000000003E-4</v>
      </c>
      <c r="F97">
        <v>0</v>
      </c>
      <c r="G97">
        <v>3.0000000000000001E-6</v>
      </c>
      <c r="H97">
        <v>7.6499999999999995E-4</v>
      </c>
      <c r="I97">
        <v>2.9753999999999999E-2</v>
      </c>
      <c r="J97">
        <v>6.1850000000000004E-3</v>
      </c>
      <c r="K97">
        <v>0.36613600000000002</v>
      </c>
      <c r="L97">
        <v>1.4E-5</v>
      </c>
      <c r="M97">
        <v>3.0000000000000001E-6</v>
      </c>
      <c r="N97">
        <v>3.0000000000000001E-6</v>
      </c>
      <c r="O97">
        <v>1.4200000000000001E-4</v>
      </c>
      <c r="P97">
        <v>3.9329999999999999E-3</v>
      </c>
      <c r="Q97">
        <v>0.73767799999999994</v>
      </c>
      <c r="R97">
        <v>2.258E-3</v>
      </c>
      <c r="S97">
        <v>0.99704999999999999</v>
      </c>
      <c r="T97">
        <v>2.6343999999999999E-2</v>
      </c>
      <c r="U97">
        <v>3.2499999999999999E-4</v>
      </c>
      <c r="V97">
        <v>3.57E-4</v>
      </c>
      <c r="W97">
        <v>1.8E-5</v>
      </c>
      <c r="X97">
        <v>0.99998200000000004</v>
      </c>
      <c r="Y97">
        <v>1</v>
      </c>
      <c r="Z97">
        <v>0.88637699999999997</v>
      </c>
      <c r="AA97">
        <v>1</v>
      </c>
      <c r="AB97">
        <v>0.99511700000000003</v>
      </c>
      <c r="AC97">
        <v>0.99999700000000002</v>
      </c>
      <c r="AD97">
        <v>0.99999700000000002</v>
      </c>
      <c r="AE97">
        <v>0.992699</v>
      </c>
      <c r="AF97">
        <v>1</v>
      </c>
      <c r="AG97">
        <v>0.99999000000000005</v>
      </c>
      <c r="AH97">
        <v>1</v>
      </c>
      <c r="AI97">
        <v>0.999919</v>
      </c>
      <c r="AJ97">
        <v>0.99593699999999996</v>
      </c>
      <c r="AK97">
        <v>1</v>
      </c>
      <c r="AL97">
        <v>1</v>
      </c>
      <c r="AM97">
        <v>0.99966900000000003</v>
      </c>
      <c r="AN97">
        <v>1</v>
      </c>
      <c r="AO97">
        <v>0.99999800000000005</v>
      </c>
      <c r="AP97">
        <v>1</v>
      </c>
      <c r="AQ97">
        <v>0.99998100000000001</v>
      </c>
      <c r="AR97">
        <v>1</v>
      </c>
      <c r="AS97">
        <v>0.99997999999999998</v>
      </c>
      <c r="AU97">
        <v>1</v>
      </c>
      <c r="AV97">
        <v>0.87434000000000001</v>
      </c>
      <c r="AW97">
        <v>0.99982599999999999</v>
      </c>
      <c r="AX97">
        <v>0.99992199999999998</v>
      </c>
      <c r="AY97">
        <v>0.99789099999999997</v>
      </c>
      <c r="AZ97">
        <v>0.94844099999999998</v>
      </c>
      <c r="BA97">
        <v>1</v>
      </c>
      <c r="BB97">
        <v>0.441164</v>
      </c>
      <c r="BC97">
        <v>1</v>
      </c>
      <c r="BD97">
        <v>0.99999099999999996</v>
      </c>
      <c r="BE97">
        <v>0.97264099999999998</v>
      </c>
      <c r="BF97">
        <v>1</v>
      </c>
      <c r="BG97">
        <v>1</v>
      </c>
      <c r="BH97">
        <v>0.99999199999999999</v>
      </c>
      <c r="BI97">
        <v>0.99999899999999997</v>
      </c>
      <c r="BJ97">
        <v>0.99948800000000004</v>
      </c>
      <c r="BK97">
        <v>0.99998799999999999</v>
      </c>
      <c r="BL97">
        <v>1</v>
      </c>
      <c r="BM97">
        <v>0.99999700000000002</v>
      </c>
      <c r="BN97">
        <v>0.999471</v>
      </c>
      <c r="BO97">
        <v>2.7999999999999998E-4</v>
      </c>
      <c r="BP97">
        <v>1</v>
      </c>
      <c r="BQ97">
        <v>1</v>
      </c>
      <c r="BR97">
        <v>0.99521400000000004</v>
      </c>
      <c r="BS97">
        <v>0.99864299999999995</v>
      </c>
      <c r="BT97">
        <v>0.99947399999999997</v>
      </c>
      <c r="BU97">
        <v>0.94553600000000004</v>
      </c>
      <c r="BV97">
        <v>1</v>
      </c>
      <c r="BW97">
        <v>0.99999800000000005</v>
      </c>
      <c r="BX97">
        <v>0.99964900000000001</v>
      </c>
      <c r="BY97">
        <v>0.99999400000000005</v>
      </c>
      <c r="BZ97">
        <v>1</v>
      </c>
    </row>
    <row r="98" spans="1:78" x14ac:dyDescent="0.25">
      <c r="A98">
        <v>6.0540000000000004E-3</v>
      </c>
      <c r="B98">
        <v>1.9999999999999999E-6</v>
      </c>
      <c r="C98">
        <v>7.1019999999999998E-3</v>
      </c>
      <c r="D98">
        <v>3.3230999999999997E-2</v>
      </c>
      <c r="E98">
        <v>9.3099999999999997E-4</v>
      </c>
      <c r="F98">
        <v>0</v>
      </c>
      <c r="G98">
        <v>1.9000000000000001E-5</v>
      </c>
      <c r="H98">
        <v>2.2690000000000002E-3</v>
      </c>
      <c r="I98">
        <v>0.11013100000000001</v>
      </c>
      <c r="J98">
        <v>3.0569999999999998E-3</v>
      </c>
      <c r="K98">
        <v>0.63608299999999995</v>
      </c>
      <c r="L98">
        <v>5.0000000000000004E-6</v>
      </c>
      <c r="M98">
        <v>3.9999999999999998E-6</v>
      </c>
      <c r="N98">
        <v>2.2900000000000001E-4</v>
      </c>
      <c r="O98">
        <v>2.4000000000000001E-5</v>
      </c>
      <c r="P98">
        <v>2.3189999999999999E-3</v>
      </c>
      <c r="Q98">
        <v>0.80988599999999999</v>
      </c>
      <c r="R98">
        <v>2.8369999999999999E-2</v>
      </c>
      <c r="S98">
        <v>0.99284499999999998</v>
      </c>
      <c r="T98">
        <v>6.5818000000000002E-2</v>
      </c>
      <c r="U98">
        <v>9.1000000000000003E-5</v>
      </c>
      <c r="V98">
        <v>3.6699999999999998E-4</v>
      </c>
      <c r="W98">
        <v>1.9000000000000001E-5</v>
      </c>
      <c r="X98">
        <v>0.99999700000000002</v>
      </c>
      <c r="Y98">
        <v>1</v>
      </c>
      <c r="Z98">
        <v>0.23513200000000001</v>
      </c>
      <c r="AA98">
        <v>1</v>
      </c>
      <c r="AB98">
        <v>0.99917599999999995</v>
      </c>
      <c r="AC98">
        <v>0.99999700000000002</v>
      </c>
      <c r="AD98">
        <v>0.99999300000000002</v>
      </c>
      <c r="AE98">
        <v>0.99983699999999998</v>
      </c>
      <c r="AF98">
        <v>1</v>
      </c>
      <c r="AG98">
        <v>0.99989899999999998</v>
      </c>
      <c r="AH98">
        <v>1</v>
      </c>
      <c r="AI98">
        <v>0.99951999999999996</v>
      </c>
      <c r="AJ98">
        <v>0.98924199999999995</v>
      </c>
      <c r="AK98">
        <v>1</v>
      </c>
      <c r="AL98">
        <v>1</v>
      </c>
      <c r="AM98">
        <v>0.99789499999999998</v>
      </c>
      <c r="AN98">
        <v>0.99989099999999997</v>
      </c>
      <c r="AO98">
        <v>0.99999899999999997</v>
      </c>
      <c r="AP98">
        <v>1</v>
      </c>
      <c r="AQ98">
        <v>0.99999899999999997</v>
      </c>
      <c r="AR98">
        <v>0.999996</v>
      </c>
      <c r="AS98">
        <v>0.99997899999999995</v>
      </c>
      <c r="AU98">
        <v>1</v>
      </c>
      <c r="AV98">
        <v>0.87578699999999998</v>
      </c>
      <c r="AW98">
        <v>0.99998399999999998</v>
      </c>
      <c r="AX98">
        <v>0.999695</v>
      </c>
      <c r="AY98">
        <v>0.96409999999999996</v>
      </c>
      <c r="AZ98">
        <v>0.97443299999999999</v>
      </c>
      <c r="BA98">
        <v>1</v>
      </c>
      <c r="BB98">
        <v>0.28167399999999998</v>
      </c>
      <c r="BC98">
        <v>1</v>
      </c>
      <c r="BD98">
        <v>1</v>
      </c>
      <c r="BE98">
        <v>0.99564699999999995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0.99998500000000001</v>
      </c>
      <c r="BL98">
        <v>1</v>
      </c>
      <c r="BM98">
        <v>1</v>
      </c>
      <c r="BN98">
        <v>0.99966500000000003</v>
      </c>
      <c r="BO98">
        <v>4.0000000000000003E-5</v>
      </c>
      <c r="BP98">
        <v>1</v>
      </c>
      <c r="BQ98">
        <v>0.999919</v>
      </c>
      <c r="BR98">
        <v>0.99249799999999999</v>
      </c>
      <c r="BS98">
        <v>0.96462400000000004</v>
      </c>
      <c r="BT98">
        <v>0.99989799999999995</v>
      </c>
      <c r="BU98">
        <v>0.98320300000000005</v>
      </c>
      <c r="BV98">
        <v>1</v>
      </c>
      <c r="BW98">
        <v>0.83310799999999996</v>
      </c>
      <c r="BX98">
        <v>0.998228</v>
      </c>
      <c r="BY98">
        <v>1</v>
      </c>
      <c r="BZ98">
        <v>1</v>
      </c>
    </row>
    <row r="99" spans="1:78" x14ac:dyDescent="0.25">
      <c r="A99">
        <v>0.32609700000000003</v>
      </c>
      <c r="B99">
        <v>9.9999999999999995E-7</v>
      </c>
      <c r="C99">
        <v>5.31E-4</v>
      </c>
      <c r="D99">
        <v>0.68096599999999996</v>
      </c>
      <c r="E99">
        <v>7.0299999999999996E-4</v>
      </c>
      <c r="F99">
        <v>0</v>
      </c>
      <c r="G99">
        <v>3.0000000000000001E-6</v>
      </c>
      <c r="H99">
        <v>5.04E-4</v>
      </c>
      <c r="I99">
        <v>1.822E-2</v>
      </c>
      <c r="J99">
        <v>2.0589E-2</v>
      </c>
      <c r="K99">
        <v>0.75994600000000001</v>
      </c>
      <c r="L99">
        <v>1.25E-4</v>
      </c>
      <c r="M99">
        <v>3.1999999999999999E-5</v>
      </c>
      <c r="N99">
        <v>5.5000000000000002E-5</v>
      </c>
      <c r="O99">
        <v>2.5999999999999998E-5</v>
      </c>
      <c r="P99">
        <v>2.9269999999999999E-3</v>
      </c>
      <c r="Q99">
        <v>0.78238399999999997</v>
      </c>
      <c r="R99">
        <v>3.506E-3</v>
      </c>
      <c r="S99">
        <v>0.98261399999999999</v>
      </c>
      <c r="T99">
        <v>3.5990000000000002E-3</v>
      </c>
      <c r="U99">
        <v>1.5882E-2</v>
      </c>
      <c r="V99">
        <v>4.5800000000000002E-4</v>
      </c>
      <c r="W99">
        <v>2.5000000000000001E-5</v>
      </c>
      <c r="X99">
        <v>0.999996</v>
      </c>
      <c r="Y99">
        <v>1</v>
      </c>
      <c r="Z99">
        <v>1.8881999999999999E-2</v>
      </c>
      <c r="AA99">
        <v>1</v>
      </c>
      <c r="AB99">
        <v>0.99975199999999997</v>
      </c>
      <c r="AC99">
        <v>0.99997999999999998</v>
      </c>
      <c r="AD99">
        <v>0.99998299999999996</v>
      </c>
      <c r="AE99">
        <v>0.997726</v>
      </c>
      <c r="AF99">
        <v>1</v>
      </c>
      <c r="AG99">
        <v>0.999807</v>
      </c>
      <c r="AH99">
        <v>0.99998399999999998</v>
      </c>
      <c r="AI99">
        <v>0.99996399999999996</v>
      </c>
      <c r="AJ99">
        <v>0.90899700000000005</v>
      </c>
      <c r="AK99">
        <v>1</v>
      </c>
      <c r="AL99">
        <v>1</v>
      </c>
      <c r="AM99">
        <v>0.99217999999999995</v>
      </c>
      <c r="AN99">
        <v>0.99997000000000003</v>
      </c>
      <c r="AO99">
        <v>1</v>
      </c>
      <c r="AP99">
        <v>1</v>
      </c>
      <c r="AQ99">
        <v>0.99999800000000005</v>
      </c>
      <c r="AR99">
        <v>0.99981399999999998</v>
      </c>
      <c r="AS99">
        <v>0.99997000000000003</v>
      </c>
      <c r="AU99">
        <v>1</v>
      </c>
      <c r="AV99">
        <v>0.536389</v>
      </c>
      <c r="AW99">
        <v>0.99989600000000001</v>
      </c>
      <c r="AX99">
        <v>0.98536599999999996</v>
      </c>
      <c r="AY99">
        <v>0.99981100000000001</v>
      </c>
      <c r="AZ99">
        <v>0.60379499999999997</v>
      </c>
      <c r="BA99">
        <v>1</v>
      </c>
      <c r="BB99">
        <v>0.78062500000000001</v>
      </c>
      <c r="BC99">
        <v>0.99999499999999997</v>
      </c>
      <c r="BD99">
        <v>1</v>
      </c>
      <c r="BE99">
        <v>0.99989399999999995</v>
      </c>
      <c r="BF99">
        <v>1</v>
      </c>
      <c r="BG99">
        <v>1</v>
      </c>
      <c r="BH99">
        <v>0.99999899999999997</v>
      </c>
      <c r="BI99">
        <v>1</v>
      </c>
      <c r="BJ99">
        <v>0.99996300000000005</v>
      </c>
      <c r="BK99">
        <v>0.99996700000000005</v>
      </c>
      <c r="BL99">
        <v>1</v>
      </c>
      <c r="BM99">
        <v>1</v>
      </c>
      <c r="BN99">
        <v>0.99354799999999999</v>
      </c>
      <c r="BO99">
        <v>2.33E-4</v>
      </c>
      <c r="BP99">
        <v>1</v>
      </c>
      <c r="BQ99">
        <v>0.99994799999999995</v>
      </c>
      <c r="BR99">
        <v>0.99150899999999997</v>
      </c>
      <c r="BS99">
        <v>0.965001</v>
      </c>
      <c r="BT99">
        <v>0.99998500000000001</v>
      </c>
      <c r="BU99">
        <v>0.67271999999999998</v>
      </c>
      <c r="BV99">
        <v>1</v>
      </c>
      <c r="BW99">
        <v>0.90861199999999998</v>
      </c>
      <c r="BX99">
        <v>0.99997199999999997</v>
      </c>
      <c r="BY99">
        <v>0.99999499999999997</v>
      </c>
      <c r="BZ99">
        <v>1</v>
      </c>
    </row>
    <row r="100" spans="1:78" x14ac:dyDescent="0.25">
      <c r="A100">
        <v>9.7461999999999993E-2</v>
      </c>
      <c r="B100">
        <v>5.0000000000000004E-6</v>
      </c>
      <c r="C100">
        <v>1.8799999999999999E-3</v>
      </c>
      <c r="D100">
        <v>0.69457400000000002</v>
      </c>
      <c r="E100">
        <v>3.3500000000000001E-4</v>
      </c>
      <c r="F100">
        <v>0</v>
      </c>
      <c r="G100">
        <v>2.9E-5</v>
      </c>
      <c r="H100">
        <v>1.181E-3</v>
      </c>
      <c r="I100">
        <v>1.2038E-2</v>
      </c>
      <c r="J100">
        <v>1.6251000000000002E-2</v>
      </c>
      <c r="K100">
        <v>0.63719000000000003</v>
      </c>
      <c r="L100">
        <v>7.7000000000000001E-5</v>
      </c>
      <c r="M100">
        <v>5.7000000000000003E-5</v>
      </c>
      <c r="N100">
        <v>1.06E-4</v>
      </c>
      <c r="O100">
        <v>1.5999999999999999E-5</v>
      </c>
      <c r="P100">
        <v>2.8960000000000001E-3</v>
      </c>
      <c r="Q100">
        <v>0.86753400000000003</v>
      </c>
      <c r="R100">
        <v>2.12E-4</v>
      </c>
      <c r="S100">
        <v>0.95919100000000002</v>
      </c>
      <c r="T100">
        <v>5.0379999999999999E-3</v>
      </c>
      <c r="U100">
        <v>9.4536999999999996E-2</v>
      </c>
      <c r="V100">
        <v>3.6400000000000001E-4</v>
      </c>
      <c r="W100">
        <v>1.5699999999999999E-4</v>
      </c>
      <c r="X100">
        <v>1</v>
      </c>
      <c r="Y100">
        <v>1</v>
      </c>
      <c r="Z100">
        <v>5.1540999999999997E-2</v>
      </c>
      <c r="AA100">
        <v>1</v>
      </c>
      <c r="AB100">
        <v>0.999973</v>
      </c>
      <c r="AC100">
        <v>0.99998699999999996</v>
      </c>
      <c r="AD100">
        <v>1</v>
      </c>
      <c r="AE100">
        <v>0.99918399999999996</v>
      </c>
      <c r="AF100">
        <v>1</v>
      </c>
      <c r="AG100">
        <v>0.999884</v>
      </c>
      <c r="AH100">
        <v>0.99999899999999997</v>
      </c>
      <c r="AI100">
        <v>0.99998600000000004</v>
      </c>
      <c r="AJ100">
        <v>0.85202999999999995</v>
      </c>
      <c r="AK100">
        <v>0.99999800000000005</v>
      </c>
      <c r="AL100">
        <v>1</v>
      </c>
      <c r="AM100">
        <v>0.95548900000000003</v>
      </c>
      <c r="AN100">
        <v>0.99999899999999997</v>
      </c>
      <c r="AO100">
        <v>1</v>
      </c>
      <c r="AP100">
        <v>0.99999800000000005</v>
      </c>
      <c r="AQ100">
        <v>1</v>
      </c>
      <c r="AR100">
        <v>1</v>
      </c>
      <c r="AS100">
        <v>0.99996600000000002</v>
      </c>
      <c r="AU100">
        <v>1</v>
      </c>
      <c r="AV100">
        <v>0.464034</v>
      </c>
      <c r="AW100">
        <v>0.99999899999999997</v>
      </c>
      <c r="AX100">
        <v>0.63638300000000003</v>
      </c>
      <c r="AY100">
        <v>0.99941500000000005</v>
      </c>
      <c r="AZ100">
        <v>0.94030599999999998</v>
      </c>
      <c r="BA100">
        <v>1</v>
      </c>
      <c r="BB100">
        <v>0.471694</v>
      </c>
      <c r="BC100">
        <v>0.99999899999999997</v>
      </c>
      <c r="BD100">
        <v>1</v>
      </c>
      <c r="BE100">
        <v>0.99601600000000001</v>
      </c>
      <c r="BF100">
        <v>1</v>
      </c>
      <c r="BG100">
        <v>1</v>
      </c>
      <c r="BH100">
        <v>1</v>
      </c>
      <c r="BI100">
        <v>1</v>
      </c>
      <c r="BJ100">
        <v>0.99999400000000005</v>
      </c>
      <c r="BK100">
        <v>0.99998399999999998</v>
      </c>
      <c r="BL100">
        <v>1</v>
      </c>
      <c r="BM100">
        <v>1</v>
      </c>
      <c r="BN100">
        <v>0.99545799999999995</v>
      </c>
      <c r="BO100">
        <v>1.25E-4</v>
      </c>
      <c r="BP100">
        <v>1</v>
      </c>
      <c r="BQ100">
        <v>0.99992099999999995</v>
      </c>
      <c r="BR100">
        <v>0.98139600000000005</v>
      </c>
      <c r="BS100">
        <v>0.90503100000000003</v>
      </c>
      <c r="BT100">
        <v>0.99999700000000002</v>
      </c>
      <c r="BU100">
        <v>0.98034900000000003</v>
      </c>
      <c r="BV100">
        <v>1</v>
      </c>
      <c r="BW100">
        <v>1</v>
      </c>
      <c r="BX100">
        <v>0.99811499999999997</v>
      </c>
      <c r="BY100">
        <v>0.99999000000000005</v>
      </c>
      <c r="BZ100">
        <v>1</v>
      </c>
    </row>
    <row r="101" spans="1:78" x14ac:dyDescent="0.25">
      <c r="A101">
        <v>3.2217000000000003E-2</v>
      </c>
      <c r="B101">
        <v>6.7999999999999999E-5</v>
      </c>
      <c r="C101">
        <v>6.1499999999999999E-4</v>
      </c>
      <c r="D101">
        <v>0.78226799999999996</v>
      </c>
      <c r="E101">
        <v>2.5399999999999999E-4</v>
      </c>
      <c r="F101">
        <v>9.9999999999999995E-7</v>
      </c>
      <c r="G101">
        <v>3.1000000000000001E-5</v>
      </c>
      <c r="H101">
        <v>3.2070000000000002E-3</v>
      </c>
      <c r="I101">
        <v>3.4025E-2</v>
      </c>
      <c r="J101">
        <v>3.7551000000000001E-2</v>
      </c>
      <c r="K101">
        <v>0.791381</v>
      </c>
      <c r="L101">
        <v>7.9999999999999996E-6</v>
      </c>
      <c r="M101">
        <v>6.9999999999999999E-6</v>
      </c>
      <c r="N101">
        <v>7.2000000000000002E-5</v>
      </c>
      <c r="O101">
        <v>1.4300000000000001E-4</v>
      </c>
      <c r="P101">
        <v>3.4719999999999998E-3</v>
      </c>
      <c r="Q101">
        <v>0.96923700000000002</v>
      </c>
      <c r="R101">
        <v>9.77E-4</v>
      </c>
      <c r="S101">
        <v>0.96527099999999999</v>
      </c>
      <c r="T101">
        <v>1.72E-3</v>
      </c>
      <c r="U101">
        <v>4.2659999999999998E-3</v>
      </c>
      <c r="V101">
        <v>2.4600000000000002E-4</v>
      </c>
      <c r="W101">
        <v>2.9039999999999999E-3</v>
      </c>
      <c r="X101">
        <v>1</v>
      </c>
      <c r="Y101">
        <v>0.99999300000000002</v>
      </c>
      <c r="Z101">
        <v>0.33276800000000001</v>
      </c>
      <c r="AA101">
        <v>1</v>
      </c>
      <c r="AB101">
        <v>0.99986299999999995</v>
      </c>
      <c r="AC101">
        <v>0.99992199999999998</v>
      </c>
      <c r="AD101">
        <v>0.968468</v>
      </c>
      <c r="AE101">
        <v>0.99333199999999999</v>
      </c>
      <c r="AF101">
        <v>1</v>
      </c>
      <c r="AG101">
        <v>0.99990100000000004</v>
      </c>
      <c r="AH101">
        <v>1</v>
      </c>
      <c r="AI101">
        <v>0.99995900000000004</v>
      </c>
      <c r="AJ101">
        <v>0.73914000000000002</v>
      </c>
      <c r="AK101">
        <v>1</v>
      </c>
      <c r="AL101">
        <v>1</v>
      </c>
      <c r="AM101">
        <v>0.98167000000000004</v>
      </c>
      <c r="AN101">
        <v>0.999996</v>
      </c>
      <c r="AO101">
        <v>1</v>
      </c>
      <c r="AP101">
        <v>1</v>
      </c>
      <c r="AQ101">
        <v>1</v>
      </c>
      <c r="AR101">
        <v>0.998</v>
      </c>
      <c r="AS101">
        <v>0.99998500000000001</v>
      </c>
      <c r="AU101">
        <v>0.99999899999999997</v>
      </c>
      <c r="AV101">
        <v>0.49048900000000001</v>
      </c>
      <c r="AW101">
        <v>0.99983900000000003</v>
      </c>
      <c r="AX101">
        <v>0.89619899999999997</v>
      </c>
      <c r="AY101">
        <v>0.999668</v>
      </c>
      <c r="AZ101">
        <v>0.81325899999999995</v>
      </c>
      <c r="BA101">
        <v>1</v>
      </c>
      <c r="BB101">
        <v>0.48809000000000002</v>
      </c>
      <c r="BC101">
        <v>1</v>
      </c>
      <c r="BD101">
        <v>1</v>
      </c>
      <c r="BE101">
        <v>0.96281499999999998</v>
      </c>
      <c r="BF101">
        <v>1</v>
      </c>
      <c r="BG101">
        <v>1</v>
      </c>
      <c r="BH101">
        <v>1</v>
      </c>
      <c r="BI101">
        <v>1</v>
      </c>
      <c r="BJ101">
        <v>0.99921499999999996</v>
      </c>
      <c r="BK101">
        <v>0.99996399999999996</v>
      </c>
      <c r="BL101">
        <v>1</v>
      </c>
      <c r="BM101">
        <v>1</v>
      </c>
      <c r="BN101">
        <v>0.98342300000000005</v>
      </c>
      <c r="BO101">
        <v>2.0999999999999999E-5</v>
      </c>
      <c r="BP101">
        <v>1</v>
      </c>
      <c r="BQ101">
        <v>0.99814499999999995</v>
      </c>
      <c r="BR101">
        <v>0.986008</v>
      </c>
      <c r="BS101">
        <v>0.89107099999999995</v>
      </c>
      <c r="BT101">
        <v>0.99995199999999995</v>
      </c>
      <c r="BU101">
        <v>0.73386200000000001</v>
      </c>
      <c r="BV101">
        <v>1</v>
      </c>
      <c r="BW101">
        <v>1</v>
      </c>
      <c r="BX101">
        <v>0.99998299999999996</v>
      </c>
      <c r="BY101">
        <v>0.99987300000000001</v>
      </c>
      <c r="BZ101">
        <v>1</v>
      </c>
    </row>
    <row r="102" spans="1:78" x14ac:dyDescent="0.25">
      <c r="A102">
        <v>4.0002000000000003E-2</v>
      </c>
      <c r="B102">
        <v>2.2792E-2</v>
      </c>
      <c r="C102">
        <v>9.3300000000000002E-4</v>
      </c>
      <c r="D102">
        <v>0.92378800000000005</v>
      </c>
      <c r="E102">
        <v>9.6299999999999999E-4</v>
      </c>
      <c r="F102">
        <v>0</v>
      </c>
      <c r="G102">
        <v>1.2999999999999999E-5</v>
      </c>
      <c r="H102">
        <v>7.9000000000000001E-4</v>
      </c>
      <c r="I102">
        <v>3.5792999999999998E-2</v>
      </c>
      <c r="J102">
        <v>3.7800000000000003E-4</v>
      </c>
      <c r="K102">
        <v>0.701237</v>
      </c>
      <c r="L102">
        <v>1.9999999999999999E-6</v>
      </c>
      <c r="M102">
        <v>1.9999999999999999E-6</v>
      </c>
      <c r="N102">
        <v>1.26E-4</v>
      </c>
      <c r="O102">
        <v>2.8E-5</v>
      </c>
      <c r="P102">
        <v>8.7119999999999993E-3</v>
      </c>
      <c r="Q102">
        <v>0.94964000000000004</v>
      </c>
      <c r="R102">
        <v>2.526E-3</v>
      </c>
      <c r="S102">
        <v>0.96733400000000003</v>
      </c>
      <c r="T102">
        <v>1.3090000000000001E-3</v>
      </c>
      <c r="U102">
        <v>1.044E-3</v>
      </c>
      <c r="V102">
        <v>5.4600000000000004E-4</v>
      </c>
      <c r="W102">
        <v>9.7999999999999997E-5</v>
      </c>
      <c r="X102">
        <v>1</v>
      </c>
      <c r="Y102">
        <v>0.99638499999999997</v>
      </c>
      <c r="Z102">
        <v>0.56561499999999998</v>
      </c>
      <c r="AA102">
        <v>1</v>
      </c>
      <c r="AB102">
        <v>0.99891300000000005</v>
      </c>
      <c r="AC102">
        <v>0.99999700000000002</v>
      </c>
      <c r="AD102">
        <v>0.99993600000000005</v>
      </c>
      <c r="AE102">
        <v>0.97149300000000005</v>
      </c>
      <c r="AF102">
        <v>1</v>
      </c>
      <c r="AG102">
        <v>0.999892</v>
      </c>
      <c r="AH102">
        <v>1</v>
      </c>
      <c r="AI102">
        <v>0.99990800000000002</v>
      </c>
      <c r="AJ102">
        <v>0.92809799999999998</v>
      </c>
      <c r="AK102">
        <v>1</v>
      </c>
      <c r="AL102">
        <v>0.99999899999999997</v>
      </c>
      <c r="AM102">
        <v>0.96296199999999998</v>
      </c>
      <c r="AN102">
        <v>1</v>
      </c>
      <c r="AO102">
        <v>1</v>
      </c>
      <c r="AP102">
        <v>0.99997999999999998</v>
      </c>
      <c r="AQ102">
        <v>0.99999499999999997</v>
      </c>
      <c r="AR102">
        <v>0.99999899999999997</v>
      </c>
      <c r="AS102">
        <v>0.99984499999999998</v>
      </c>
      <c r="AU102">
        <v>1</v>
      </c>
      <c r="AV102">
        <v>0.94578899999999999</v>
      </c>
      <c r="AW102">
        <v>0.99916499999999997</v>
      </c>
      <c r="AX102">
        <v>0.74480400000000002</v>
      </c>
      <c r="AY102">
        <v>0.99165999999999999</v>
      </c>
      <c r="AZ102">
        <v>0.90833600000000003</v>
      </c>
      <c r="BA102">
        <v>1</v>
      </c>
      <c r="BB102">
        <v>0.36906299999999997</v>
      </c>
      <c r="BC102">
        <v>1</v>
      </c>
      <c r="BD102">
        <v>1</v>
      </c>
      <c r="BE102">
        <v>0.98109000000000002</v>
      </c>
      <c r="BF102">
        <v>1</v>
      </c>
      <c r="BG102">
        <v>1</v>
      </c>
      <c r="BH102">
        <v>0.999977</v>
      </c>
      <c r="BI102">
        <v>1</v>
      </c>
      <c r="BJ102">
        <v>1</v>
      </c>
      <c r="BK102">
        <v>0.99987400000000004</v>
      </c>
      <c r="BL102">
        <v>1</v>
      </c>
      <c r="BM102">
        <v>1</v>
      </c>
      <c r="BN102">
        <v>0.988201</v>
      </c>
      <c r="BO102">
        <v>3.8000000000000002E-5</v>
      </c>
      <c r="BP102">
        <v>1</v>
      </c>
      <c r="BQ102">
        <v>1</v>
      </c>
      <c r="BR102">
        <v>0.98932699999999996</v>
      </c>
      <c r="BS102">
        <v>0.95099500000000003</v>
      </c>
      <c r="BT102">
        <v>0.99999899999999997</v>
      </c>
      <c r="BU102">
        <v>0.99390599999999996</v>
      </c>
      <c r="BV102">
        <v>1</v>
      </c>
      <c r="BW102">
        <v>1</v>
      </c>
      <c r="BX102">
        <v>0.99997199999999997</v>
      </c>
      <c r="BY102">
        <v>0.99982599999999999</v>
      </c>
      <c r="BZ102">
        <v>1</v>
      </c>
    </row>
    <row r="103" spans="1:78" x14ac:dyDescent="0.25">
      <c r="A103">
        <v>1.9078000000000001E-2</v>
      </c>
      <c r="B103">
        <v>3.0000000000000001E-6</v>
      </c>
      <c r="C103">
        <v>1.6199999999999999E-3</v>
      </c>
      <c r="D103">
        <v>0.32945999999999998</v>
      </c>
      <c r="E103">
        <v>5.6700000000000001E-4</v>
      </c>
      <c r="F103">
        <v>7.9999999999999996E-6</v>
      </c>
      <c r="G103">
        <v>1.9000000000000001E-5</v>
      </c>
      <c r="H103">
        <v>2.99E-4</v>
      </c>
      <c r="I103">
        <v>1.668E-3</v>
      </c>
      <c r="J103">
        <v>9.1799999999999998E-4</v>
      </c>
      <c r="K103">
        <v>0.49885200000000002</v>
      </c>
      <c r="L103">
        <v>1.9999999999999999E-6</v>
      </c>
      <c r="M103">
        <v>3.8000000000000002E-5</v>
      </c>
      <c r="N103">
        <v>1.73E-4</v>
      </c>
      <c r="O103">
        <v>4.3999999999999999E-5</v>
      </c>
      <c r="P103">
        <v>2.0669E-2</v>
      </c>
      <c r="Q103">
        <v>0.99117200000000005</v>
      </c>
      <c r="R103">
        <v>3.725E-3</v>
      </c>
      <c r="S103">
        <v>0.98139600000000005</v>
      </c>
      <c r="T103">
        <v>1.188E-3</v>
      </c>
      <c r="U103">
        <v>2.598E-3</v>
      </c>
      <c r="V103">
        <v>4.9700000000000005E-4</v>
      </c>
      <c r="W103">
        <v>4.8000000000000001E-5</v>
      </c>
      <c r="X103">
        <v>0.99999899999999997</v>
      </c>
      <c r="Y103">
        <v>0.91837599999999997</v>
      </c>
      <c r="Z103">
        <v>0.79469900000000004</v>
      </c>
      <c r="AA103">
        <v>1</v>
      </c>
      <c r="AB103">
        <v>0.99948300000000001</v>
      </c>
      <c r="AC103">
        <v>1</v>
      </c>
      <c r="AD103">
        <v>0.98996499999999998</v>
      </c>
      <c r="AE103">
        <v>0.99777800000000005</v>
      </c>
      <c r="AF103">
        <v>1</v>
      </c>
      <c r="AG103">
        <v>0.99956199999999995</v>
      </c>
      <c r="AH103">
        <v>1</v>
      </c>
      <c r="AI103">
        <v>0.99992099999999995</v>
      </c>
      <c r="AJ103">
        <v>0.98572300000000002</v>
      </c>
      <c r="AK103">
        <v>0.999996</v>
      </c>
      <c r="AL103">
        <v>1</v>
      </c>
      <c r="AM103">
        <v>0.97509500000000005</v>
      </c>
      <c r="AN103">
        <v>1</v>
      </c>
      <c r="AO103">
        <v>0.99999899999999997</v>
      </c>
      <c r="AP103">
        <v>1</v>
      </c>
      <c r="AQ103">
        <v>0.99997800000000003</v>
      </c>
      <c r="AR103">
        <v>1</v>
      </c>
      <c r="AS103">
        <v>0.99995800000000001</v>
      </c>
      <c r="AU103">
        <v>1</v>
      </c>
      <c r="AV103">
        <v>0.97930099999999998</v>
      </c>
      <c r="AW103">
        <v>0.99809499999999995</v>
      </c>
      <c r="AX103">
        <v>0.65760600000000002</v>
      </c>
      <c r="AY103">
        <v>0.99998799999999999</v>
      </c>
      <c r="AZ103">
        <v>0.69144899999999998</v>
      </c>
      <c r="BA103">
        <v>1</v>
      </c>
      <c r="BB103">
        <v>0.445434</v>
      </c>
      <c r="BC103">
        <v>1</v>
      </c>
      <c r="BD103">
        <v>1</v>
      </c>
      <c r="BE103">
        <v>0.99975599999999998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0.99995999999999996</v>
      </c>
      <c r="BL103">
        <v>1</v>
      </c>
      <c r="BM103">
        <v>1</v>
      </c>
      <c r="BN103">
        <v>0.98521899999999996</v>
      </c>
      <c r="BO103">
        <v>2.4000000000000001E-5</v>
      </c>
      <c r="BP103">
        <v>1</v>
      </c>
      <c r="BQ103">
        <v>1</v>
      </c>
      <c r="BR103">
        <v>0.99980199999999997</v>
      </c>
      <c r="BS103">
        <v>0.91658899999999999</v>
      </c>
      <c r="BT103">
        <v>0.99995800000000001</v>
      </c>
      <c r="BU103">
        <v>0.96837499999999999</v>
      </c>
      <c r="BV103">
        <v>1</v>
      </c>
      <c r="BW103">
        <v>0.99997499999999995</v>
      </c>
      <c r="BX103">
        <v>0.99972099999999997</v>
      </c>
      <c r="BY103">
        <v>0.999996</v>
      </c>
      <c r="BZ103">
        <v>1</v>
      </c>
    </row>
    <row r="104" spans="1:78" x14ac:dyDescent="0.25">
      <c r="A104">
        <v>8.6329000000000003E-2</v>
      </c>
      <c r="B104">
        <v>6.9999999999999999E-6</v>
      </c>
      <c r="C104">
        <v>2.0699999999999999E-4</v>
      </c>
      <c r="D104">
        <v>0.48821199999999998</v>
      </c>
      <c r="E104">
        <v>4.28E-4</v>
      </c>
      <c r="F104">
        <v>9.9999999999999995E-7</v>
      </c>
      <c r="G104">
        <v>1.1E-5</v>
      </c>
      <c r="H104">
        <v>9.5399999999999999E-4</v>
      </c>
      <c r="I104">
        <v>1.4630000000000001E-3</v>
      </c>
      <c r="J104">
        <v>9.8999999999999994E-5</v>
      </c>
      <c r="K104">
        <v>0.41654600000000003</v>
      </c>
      <c r="L104">
        <v>9.9999999999999995E-7</v>
      </c>
      <c r="M104">
        <v>3.0000000000000001E-5</v>
      </c>
      <c r="N104">
        <v>1.37E-4</v>
      </c>
      <c r="O104">
        <v>1.2999999999999999E-5</v>
      </c>
      <c r="P104">
        <v>2.8249999999999998E-3</v>
      </c>
      <c r="Q104">
        <v>0.95008999999999999</v>
      </c>
      <c r="R104">
        <v>6.4869999999999997E-3</v>
      </c>
      <c r="S104">
        <v>0.93643799999999999</v>
      </c>
      <c r="T104">
        <v>1.7416999999999998E-2</v>
      </c>
      <c r="U104">
        <v>1.95E-4</v>
      </c>
      <c r="V104">
        <v>2.31E-3</v>
      </c>
      <c r="W104">
        <v>1.722E-3</v>
      </c>
      <c r="X104">
        <v>0.99999800000000005</v>
      </c>
      <c r="Y104">
        <v>0.93267</v>
      </c>
      <c r="Z104">
        <v>0.99873299999999998</v>
      </c>
      <c r="AA104">
        <v>1</v>
      </c>
      <c r="AB104">
        <v>0.99956299999999998</v>
      </c>
      <c r="AC104">
        <v>1</v>
      </c>
      <c r="AD104">
        <v>0.99884700000000004</v>
      </c>
      <c r="AE104">
        <v>0.94524600000000003</v>
      </c>
      <c r="AF104">
        <v>1</v>
      </c>
      <c r="AG104">
        <v>0.99899400000000005</v>
      </c>
      <c r="AH104">
        <v>0.99999099999999996</v>
      </c>
      <c r="AI104">
        <v>0.99991699999999994</v>
      </c>
      <c r="AJ104">
        <v>0.89161000000000001</v>
      </c>
      <c r="AK104">
        <v>0.99998299999999996</v>
      </c>
      <c r="AL104">
        <v>0.99999899999999997</v>
      </c>
      <c r="AM104">
        <v>0.94159800000000005</v>
      </c>
      <c r="AN104">
        <v>1</v>
      </c>
      <c r="AO104">
        <v>1</v>
      </c>
      <c r="AP104">
        <v>1</v>
      </c>
      <c r="AQ104">
        <v>0.99999899999999997</v>
      </c>
      <c r="AR104">
        <v>1</v>
      </c>
      <c r="AS104">
        <v>0.99984200000000001</v>
      </c>
      <c r="AU104">
        <v>1</v>
      </c>
      <c r="AV104">
        <v>0.98802699999999999</v>
      </c>
      <c r="AW104">
        <v>0.99971500000000002</v>
      </c>
      <c r="AX104">
        <v>0.73763699999999999</v>
      </c>
      <c r="AY104">
        <v>0.99981399999999998</v>
      </c>
      <c r="AZ104">
        <v>0.82579800000000003</v>
      </c>
      <c r="BA104">
        <v>1</v>
      </c>
      <c r="BB104">
        <v>0.74868800000000002</v>
      </c>
      <c r="BC104">
        <v>1</v>
      </c>
      <c r="BD104">
        <v>1</v>
      </c>
      <c r="BE104">
        <v>0.99933799999999995</v>
      </c>
      <c r="BF104">
        <v>1</v>
      </c>
      <c r="BG104">
        <v>1</v>
      </c>
      <c r="BH104">
        <v>0.999996</v>
      </c>
      <c r="BI104">
        <v>1</v>
      </c>
      <c r="BJ104">
        <v>1</v>
      </c>
      <c r="BK104">
        <v>0.99992700000000001</v>
      </c>
      <c r="BL104">
        <v>1</v>
      </c>
      <c r="BM104">
        <v>1</v>
      </c>
      <c r="BN104">
        <v>0.96247700000000003</v>
      </c>
      <c r="BO104">
        <v>2.0999999999999999E-5</v>
      </c>
      <c r="BP104">
        <v>1</v>
      </c>
      <c r="BQ104">
        <v>0.99991300000000005</v>
      </c>
      <c r="BR104">
        <v>0.99731999999999998</v>
      </c>
      <c r="BS104">
        <v>0.96739699999999995</v>
      </c>
      <c r="BT104">
        <v>0.99999899999999997</v>
      </c>
      <c r="BU104">
        <v>0.96512100000000001</v>
      </c>
      <c r="BV104">
        <v>0.99978400000000001</v>
      </c>
      <c r="BW104">
        <v>1</v>
      </c>
      <c r="BX104">
        <v>0.99999499999999997</v>
      </c>
      <c r="BY104">
        <v>0.99997400000000003</v>
      </c>
      <c r="BZ104">
        <v>1</v>
      </c>
    </row>
    <row r="105" spans="1:78" x14ac:dyDescent="0.25">
      <c r="A105">
        <v>0.57782800000000001</v>
      </c>
      <c r="B105">
        <v>0</v>
      </c>
      <c r="C105">
        <v>3.77E-4</v>
      </c>
      <c r="D105">
        <v>0.65322899999999995</v>
      </c>
      <c r="E105">
        <v>1.1150000000000001E-3</v>
      </c>
      <c r="F105">
        <v>6.0000000000000002E-6</v>
      </c>
      <c r="G105">
        <v>1.4E-5</v>
      </c>
      <c r="H105">
        <v>1.6574999999999999E-2</v>
      </c>
      <c r="I105">
        <v>0.29423199999999999</v>
      </c>
      <c r="J105">
        <v>4.6999999999999997E-5</v>
      </c>
      <c r="K105">
        <v>0.18981200000000001</v>
      </c>
      <c r="L105">
        <v>3.0000000000000001E-6</v>
      </c>
      <c r="M105">
        <v>6.3999999999999997E-5</v>
      </c>
      <c r="N105">
        <v>5.3999999999999998E-5</v>
      </c>
      <c r="O105">
        <v>2.6999999999999999E-5</v>
      </c>
      <c r="P105">
        <v>1.8877000000000001E-2</v>
      </c>
      <c r="Q105">
        <v>0.95274400000000004</v>
      </c>
      <c r="R105">
        <v>3.3700000000000001E-4</v>
      </c>
      <c r="S105">
        <v>0.95314399999999999</v>
      </c>
      <c r="T105">
        <v>2.1725999999999999E-2</v>
      </c>
      <c r="U105">
        <v>1.0839999999999999E-3</v>
      </c>
      <c r="V105">
        <v>1.13E-4</v>
      </c>
      <c r="W105">
        <v>3.7139999999999999E-3</v>
      </c>
      <c r="X105">
        <v>0.99999700000000002</v>
      </c>
      <c r="Y105">
        <v>0.91627099999999995</v>
      </c>
      <c r="Z105">
        <v>0.99682000000000004</v>
      </c>
      <c r="AA105">
        <v>1</v>
      </c>
      <c r="AB105">
        <v>0.99931700000000001</v>
      </c>
      <c r="AC105">
        <v>0.99999899999999997</v>
      </c>
      <c r="AD105">
        <v>0.99993100000000001</v>
      </c>
      <c r="AE105">
        <v>0.91203400000000001</v>
      </c>
      <c r="AF105">
        <v>1</v>
      </c>
      <c r="AG105">
        <v>0.99969300000000005</v>
      </c>
      <c r="AH105">
        <v>0.99997100000000005</v>
      </c>
      <c r="AI105">
        <v>0.99938300000000002</v>
      </c>
      <c r="AJ105">
        <v>0.94614900000000002</v>
      </c>
      <c r="AK105">
        <v>0.99999700000000002</v>
      </c>
      <c r="AL105">
        <v>1</v>
      </c>
      <c r="AM105">
        <v>0.98618399999999995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0.99998200000000004</v>
      </c>
      <c r="AU105">
        <v>1</v>
      </c>
      <c r="AV105">
        <v>0.99359399999999998</v>
      </c>
      <c r="AW105">
        <v>0.99481900000000001</v>
      </c>
      <c r="AX105">
        <v>0.24712000000000001</v>
      </c>
      <c r="AY105">
        <v>0.99006799999999995</v>
      </c>
      <c r="AZ105">
        <v>0.98087299999999999</v>
      </c>
      <c r="BA105">
        <v>1</v>
      </c>
      <c r="BB105">
        <v>0.497475</v>
      </c>
      <c r="BC105">
        <v>1</v>
      </c>
      <c r="BD105">
        <v>1</v>
      </c>
      <c r="BE105">
        <v>0.98968599999999995</v>
      </c>
      <c r="BF105">
        <v>1</v>
      </c>
      <c r="BG105">
        <v>1</v>
      </c>
      <c r="BH105">
        <v>0.99999700000000002</v>
      </c>
      <c r="BI105">
        <v>1</v>
      </c>
      <c r="BJ105">
        <v>1</v>
      </c>
      <c r="BK105">
        <v>0.99994099999999997</v>
      </c>
      <c r="BL105">
        <v>0.99999899999999997</v>
      </c>
      <c r="BM105">
        <v>1</v>
      </c>
      <c r="BN105">
        <v>0.98758900000000005</v>
      </c>
      <c r="BO105">
        <v>3.8000000000000002E-5</v>
      </c>
      <c r="BP105">
        <v>1</v>
      </c>
      <c r="BQ105">
        <v>0.99998900000000002</v>
      </c>
      <c r="BR105">
        <v>0.99271699999999996</v>
      </c>
      <c r="BS105">
        <v>0.97279800000000005</v>
      </c>
      <c r="BT105">
        <v>0.99999899999999997</v>
      </c>
      <c r="BU105">
        <v>0.99998600000000004</v>
      </c>
      <c r="BV105">
        <v>1</v>
      </c>
      <c r="BW105">
        <v>0.99998900000000002</v>
      </c>
      <c r="BX105">
        <v>0.99992300000000001</v>
      </c>
      <c r="BY105">
        <v>0.99999800000000005</v>
      </c>
      <c r="BZ105">
        <v>1</v>
      </c>
    </row>
    <row r="106" spans="1:78" x14ac:dyDescent="0.25">
      <c r="A106">
        <v>3.5497000000000001E-2</v>
      </c>
      <c r="B106">
        <v>9.9999999999999995E-7</v>
      </c>
      <c r="C106">
        <v>1.5349999999999999E-3</v>
      </c>
      <c r="D106">
        <v>0.56800399999999995</v>
      </c>
      <c r="E106">
        <v>2.7599999999999999E-4</v>
      </c>
      <c r="F106">
        <v>0</v>
      </c>
      <c r="G106">
        <v>1.9000000000000001E-5</v>
      </c>
      <c r="H106">
        <v>2.624E-3</v>
      </c>
      <c r="I106">
        <v>4.2876999999999998E-2</v>
      </c>
      <c r="J106">
        <v>2.3E-5</v>
      </c>
      <c r="K106">
        <v>1.237E-3</v>
      </c>
      <c r="L106">
        <v>9.9999999999999995E-7</v>
      </c>
      <c r="M106">
        <v>3.8999999999999999E-5</v>
      </c>
      <c r="N106">
        <v>3.0000000000000001E-5</v>
      </c>
      <c r="O106">
        <v>1.0000000000000001E-5</v>
      </c>
      <c r="P106">
        <v>2.6179999999999998E-2</v>
      </c>
      <c r="Q106">
        <v>0.99503299999999995</v>
      </c>
      <c r="R106">
        <v>1.7200000000000001E-4</v>
      </c>
      <c r="S106">
        <v>0.88528799999999996</v>
      </c>
      <c r="T106">
        <v>2.5628999999999999E-2</v>
      </c>
      <c r="U106">
        <v>1.1150000000000001E-3</v>
      </c>
      <c r="V106">
        <v>4.1999999999999998E-5</v>
      </c>
      <c r="W106">
        <v>1.34E-4</v>
      </c>
      <c r="X106">
        <v>1</v>
      </c>
      <c r="Y106">
        <v>0.90632599999999996</v>
      </c>
      <c r="Z106">
        <v>0.98688500000000001</v>
      </c>
      <c r="AA106">
        <v>1</v>
      </c>
      <c r="AB106">
        <v>0.99832100000000001</v>
      </c>
      <c r="AC106">
        <v>0.99999800000000005</v>
      </c>
      <c r="AD106">
        <v>0.99661500000000003</v>
      </c>
      <c r="AE106">
        <v>0.95027099999999998</v>
      </c>
      <c r="AF106">
        <v>1</v>
      </c>
      <c r="AG106">
        <v>0.99994700000000003</v>
      </c>
      <c r="AH106">
        <v>0.99917900000000004</v>
      </c>
      <c r="AI106">
        <v>0.99953999999999998</v>
      </c>
      <c r="AJ106">
        <v>0.98234299999999997</v>
      </c>
      <c r="AK106">
        <v>0.99994000000000005</v>
      </c>
      <c r="AL106">
        <v>1</v>
      </c>
      <c r="AM106">
        <v>0.99744299999999997</v>
      </c>
      <c r="AN106">
        <v>1</v>
      </c>
      <c r="AO106">
        <v>0.99999899999999997</v>
      </c>
      <c r="AP106">
        <v>1</v>
      </c>
      <c r="AQ106">
        <v>1</v>
      </c>
      <c r="AR106">
        <v>1</v>
      </c>
      <c r="AS106">
        <v>0.99993399999999999</v>
      </c>
      <c r="AU106">
        <v>1</v>
      </c>
      <c r="AV106">
        <v>0.94490200000000002</v>
      </c>
      <c r="AW106">
        <v>0.99524999999999997</v>
      </c>
      <c r="AX106">
        <v>0.80952900000000005</v>
      </c>
      <c r="AY106">
        <v>0.98714500000000005</v>
      </c>
      <c r="AZ106">
        <v>0.49145800000000001</v>
      </c>
      <c r="BA106">
        <v>1</v>
      </c>
      <c r="BB106">
        <v>0.80501400000000001</v>
      </c>
      <c r="BC106">
        <v>0.99999899999999997</v>
      </c>
      <c r="BD106">
        <v>1</v>
      </c>
      <c r="BE106">
        <v>0.97994999999999999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0.999946</v>
      </c>
      <c r="BL106">
        <v>0.99999899999999997</v>
      </c>
      <c r="BM106">
        <v>1</v>
      </c>
      <c r="BN106">
        <v>1</v>
      </c>
      <c r="BO106">
        <v>6.0000000000000002E-5</v>
      </c>
      <c r="BP106">
        <v>1</v>
      </c>
      <c r="BQ106">
        <v>0.99961699999999998</v>
      </c>
      <c r="BR106">
        <v>0.99711700000000003</v>
      </c>
      <c r="BS106">
        <v>0.95593300000000003</v>
      </c>
      <c r="BT106">
        <v>0.99999499999999997</v>
      </c>
      <c r="BU106">
        <v>0.99998600000000004</v>
      </c>
      <c r="BV106">
        <v>1</v>
      </c>
      <c r="BW106">
        <v>0.99999800000000005</v>
      </c>
      <c r="BX106">
        <v>0.99955700000000003</v>
      </c>
      <c r="BY106">
        <v>0.99999700000000002</v>
      </c>
      <c r="BZ106">
        <v>1</v>
      </c>
    </row>
    <row r="107" spans="1:78" x14ac:dyDescent="0.25">
      <c r="A107">
        <v>1.065E-3</v>
      </c>
      <c r="B107">
        <v>1.9999999999999999E-6</v>
      </c>
      <c r="C107">
        <v>4.8000000000000001E-5</v>
      </c>
      <c r="D107">
        <v>0.58291300000000001</v>
      </c>
      <c r="E107">
        <v>2.1999999999999999E-5</v>
      </c>
      <c r="F107">
        <v>9.0000000000000002E-6</v>
      </c>
      <c r="G107">
        <v>1.95E-4</v>
      </c>
      <c r="H107">
        <v>4.6230000000000004E-3</v>
      </c>
      <c r="I107">
        <v>4.7650000000000001E-3</v>
      </c>
      <c r="J107">
        <v>1.2E-5</v>
      </c>
      <c r="K107">
        <v>1.8778E-2</v>
      </c>
      <c r="L107">
        <v>9.0000000000000002E-6</v>
      </c>
      <c r="M107">
        <v>5.3000000000000001E-5</v>
      </c>
      <c r="N107">
        <v>7.3999999999999996E-5</v>
      </c>
      <c r="O107">
        <v>9.0000000000000002E-6</v>
      </c>
      <c r="P107">
        <v>1.4602E-2</v>
      </c>
      <c r="Q107">
        <v>0.97688200000000003</v>
      </c>
      <c r="R107">
        <v>7.9299999999999998E-4</v>
      </c>
      <c r="S107">
        <v>0.96857099999999996</v>
      </c>
      <c r="T107">
        <v>1.209E-2</v>
      </c>
      <c r="U107">
        <v>3.0629E-2</v>
      </c>
      <c r="V107">
        <v>1.35E-4</v>
      </c>
      <c r="W107">
        <v>1.526E-3</v>
      </c>
      <c r="X107">
        <v>1</v>
      </c>
      <c r="Y107">
        <v>0.92579800000000001</v>
      </c>
      <c r="Z107">
        <v>0.97124299999999997</v>
      </c>
      <c r="AA107">
        <v>1</v>
      </c>
      <c r="AB107">
        <v>0.99963299999999999</v>
      </c>
      <c r="AC107">
        <v>0.999691</v>
      </c>
      <c r="AD107">
        <v>0.99661299999999997</v>
      </c>
      <c r="AE107">
        <v>0.97055999999999998</v>
      </c>
      <c r="AF107">
        <v>1</v>
      </c>
      <c r="AG107">
        <v>0.99963999999999997</v>
      </c>
      <c r="AH107">
        <v>0.99990199999999996</v>
      </c>
      <c r="AI107">
        <v>0.99988699999999997</v>
      </c>
      <c r="AJ107">
        <v>0.94964300000000001</v>
      </c>
      <c r="AK107">
        <v>1</v>
      </c>
      <c r="AL107">
        <v>1</v>
      </c>
      <c r="AM107">
        <v>0.99814199999999997</v>
      </c>
      <c r="AN107">
        <v>1</v>
      </c>
      <c r="AO107">
        <v>0.99999099999999996</v>
      </c>
      <c r="AP107">
        <v>1</v>
      </c>
      <c r="AQ107">
        <v>1</v>
      </c>
      <c r="AR107">
        <v>0.99999800000000005</v>
      </c>
      <c r="AS107">
        <v>0.999969</v>
      </c>
      <c r="AU107">
        <v>1</v>
      </c>
      <c r="AV107">
        <v>0.99705299999999997</v>
      </c>
      <c r="AW107">
        <v>0.99574200000000002</v>
      </c>
      <c r="AX107">
        <v>0.98993799999999998</v>
      </c>
      <c r="AY107">
        <v>0.99759699999999996</v>
      </c>
      <c r="AZ107">
        <v>0.97133100000000006</v>
      </c>
      <c r="BA107">
        <v>1</v>
      </c>
      <c r="BB107">
        <v>0.72957399999999994</v>
      </c>
      <c r="BC107">
        <v>0.99999899999999997</v>
      </c>
      <c r="BD107">
        <v>1</v>
      </c>
      <c r="BE107">
        <v>0.97563599999999995</v>
      </c>
      <c r="BF107">
        <v>1</v>
      </c>
      <c r="BG107">
        <v>1</v>
      </c>
      <c r="BH107">
        <v>0.99999899999999997</v>
      </c>
      <c r="BI107">
        <v>1</v>
      </c>
      <c r="BJ107">
        <v>1</v>
      </c>
      <c r="BK107">
        <v>0.99999000000000005</v>
      </c>
      <c r="BL107">
        <v>1</v>
      </c>
      <c r="BM107">
        <v>1</v>
      </c>
      <c r="BN107">
        <v>1</v>
      </c>
      <c r="BO107">
        <v>1.17E-4</v>
      </c>
      <c r="BP107">
        <v>1</v>
      </c>
      <c r="BQ107">
        <v>0.99996200000000002</v>
      </c>
      <c r="BR107">
        <v>0.99831899999999996</v>
      </c>
      <c r="BS107">
        <v>0.976545</v>
      </c>
      <c r="BT107">
        <v>0.99999499999999997</v>
      </c>
      <c r="BU107">
        <v>0.83493099999999998</v>
      </c>
      <c r="BV107">
        <v>1</v>
      </c>
      <c r="BW107">
        <v>0.99749500000000002</v>
      </c>
      <c r="BX107">
        <v>0.99989700000000004</v>
      </c>
      <c r="BY107">
        <v>0.99999899999999997</v>
      </c>
      <c r="BZ107">
        <v>1</v>
      </c>
    </row>
    <row r="108" spans="1:78" x14ac:dyDescent="0.25">
      <c r="A108">
        <v>1.088E-3</v>
      </c>
      <c r="B108">
        <v>7.2000000000000002E-5</v>
      </c>
      <c r="C108">
        <v>3.4849999999999998E-3</v>
      </c>
      <c r="D108">
        <v>0.666736</v>
      </c>
      <c r="E108">
        <v>2.6999999999999999E-5</v>
      </c>
      <c r="F108">
        <v>2.6999999999999999E-5</v>
      </c>
      <c r="G108">
        <v>3.2399999999999998E-3</v>
      </c>
      <c r="H108">
        <v>1.663E-3</v>
      </c>
      <c r="I108">
        <v>0.20208300000000001</v>
      </c>
      <c r="J108">
        <v>9.1000000000000003E-5</v>
      </c>
      <c r="K108">
        <v>0.88168500000000005</v>
      </c>
      <c r="L108">
        <v>6.0000000000000002E-6</v>
      </c>
      <c r="M108">
        <v>1.2799999999999999E-4</v>
      </c>
      <c r="N108">
        <v>2.0999999999999999E-5</v>
      </c>
      <c r="O108">
        <v>3.6000000000000001E-5</v>
      </c>
      <c r="P108">
        <v>8.3914000000000002E-2</v>
      </c>
      <c r="Q108">
        <v>0.95454399999999995</v>
      </c>
      <c r="R108">
        <v>6.3500000000000004E-4</v>
      </c>
      <c r="S108">
        <v>3.0100000000000001E-3</v>
      </c>
      <c r="T108">
        <v>7.3810000000000004E-3</v>
      </c>
      <c r="U108">
        <v>0.19470799999999999</v>
      </c>
      <c r="V108">
        <v>2.4800000000000001E-4</v>
      </c>
      <c r="W108">
        <v>4.73E-4</v>
      </c>
      <c r="X108">
        <v>1</v>
      </c>
      <c r="Y108">
        <v>0.99999899999999997</v>
      </c>
      <c r="Z108">
        <v>0.99464799999999998</v>
      </c>
      <c r="AA108">
        <v>1</v>
      </c>
      <c r="AB108">
        <v>0.99994000000000005</v>
      </c>
      <c r="AC108">
        <v>0.99984499999999998</v>
      </c>
      <c r="AD108">
        <v>0.99680299999999999</v>
      </c>
      <c r="AE108">
        <v>0.88205900000000004</v>
      </c>
      <c r="AF108">
        <v>1</v>
      </c>
      <c r="AG108">
        <v>0.99697499999999994</v>
      </c>
      <c r="AH108">
        <v>0.999977</v>
      </c>
      <c r="AI108">
        <v>0.99969799999999998</v>
      </c>
      <c r="AJ108">
        <v>0.98789099999999996</v>
      </c>
      <c r="AK108">
        <v>0.99999800000000005</v>
      </c>
      <c r="AL108">
        <v>1</v>
      </c>
      <c r="AM108">
        <v>0.99644600000000005</v>
      </c>
      <c r="AN108">
        <v>0.99971500000000002</v>
      </c>
      <c r="AO108">
        <v>0.99856599999999995</v>
      </c>
      <c r="AP108">
        <v>1</v>
      </c>
      <c r="AQ108">
        <v>1</v>
      </c>
      <c r="AR108">
        <v>0.95730300000000002</v>
      </c>
      <c r="AS108">
        <v>0.99980400000000003</v>
      </c>
      <c r="AU108">
        <v>1</v>
      </c>
      <c r="AV108">
        <v>0.99503699999999995</v>
      </c>
      <c r="AW108">
        <v>0.99184300000000003</v>
      </c>
      <c r="AX108">
        <v>0.96828800000000004</v>
      </c>
      <c r="AY108">
        <v>0.99933899999999998</v>
      </c>
      <c r="AZ108">
        <v>0.97889800000000005</v>
      </c>
      <c r="BA108">
        <v>0.99995000000000001</v>
      </c>
      <c r="BB108">
        <v>0.535188</v>
      </c>
      <c r="BC108">
        <v>0.99997999999999998</v>
      </c>
      <c r="BD108">
        <v>1</v>
      </c>
      <c r="BE108">
        <v>0.98963199999999996</v>
      </c>
      <c r="BF108">
        <v>1</v>
      </c>
      <c r="BG108">
        <v>1</v>
      </c>
      <c r="BH108">
        <v>0.99999400000000005</v>
      </c>
      <c r="BI108">
        <v>1</v>
      </c>
      <c r="BJ108">
        <v>1</v>
      </c>
      <c r="BK108">
        <v>0.99986399999999998</v>
      </c>
      <c r="BL108">
        <v>0.999996</v>
      </c>
      <c r="BM108">
        <v>1</v>
      </c>
      <c r="BN108">
        <v>1</v>
      </c>
      <c r="BO108">
        <v>9.5000000000000005E-5</v>
      </c>
      <c r="BP108">
        <v>1</v>
      </c>
      <c r="BQ108">
        <v>0.99998299999999996</v>
      </c>
      <c r="BR108">
        <v>0.99439900000000003</v>
      </c>
      <c r="BS108">
        <v>0.97572000000000003</v>
      </c>
      <c r="BT108">
        <v>0.99997800000000003</v>
      </c>
      <c r="BU108">
        <v>0.99999899999999997</v>
      </c>
      <c r="BV108">
        <v>1</v>
      </c>
      <c r="BW108">
        <v>0.93980300000000006</v>
      </c>
      <c r="BX108">
        <v>0.99753800000000004</v>
      </c>
      <c r="BY108">
        <v>0.999969</v>
      </c>
      <c r="BZ108">
        <v>1</v>
      </c>
    </row>
    <row r="109" spans="1:78" x14ac:dyDescent="0.25">
      <c r="A109">
        <v>1.3029999999999999E-3</v>
      </c>
      <c r="B109">
        <v>0</v>
      </c>
      <c r="C109">
        <v>4.4700000000000002E-4</v>
      </c>
      <c r="D109">
        <v>0.70174000000000003</v>
      </c>
      <c r="E109">
        <v>1.2E-5</v>
      </c>
      <c r="F109">
        <v>3.4999999999999997E-5</v>
      </c>
      <c r="G109">
        <v>1.4469999999999999E-3</v>
      </c>
      <c r="H109">
        <v>2.2891999999999999E-2</v>
      </c>
      <c r="I109">
        <v>9.7592999999999999E-2</v>
      </c>
      <c r="J109">
        <v>1.1900000000000001E-4</v>
      </c>
      <c r="K109">
        <v>0.99741500000000005</v>
      </c>
      <c r="L109">
        <v>2.5000000000000001E-5</v>
      </c>
      <c r="M109">
        <v>3.3E-4</v>
      </c>
      <c r="N109">
        <v>2.5999999999999998E-5</v>
      </c>
      <c r="O109">
        <v>1.1E-4</v>
      </c>
      <c r="P109">
        <v>3.0980000000000001E-2</v>
      </c>
      <c r="Q109">
        <v>0.89931899999999998</v>
      </c>
      <c r="R109">
        <v>2.2209999999999999E-3</v>
      </c>
      <c r="S109">
        <v>2.614E-3</v>
      </c>
      <c r="T109">
        <v>1.4873000000000001E-2</v>
      </c>
      <c r="U109">
        <v>5.7736999999999997E-2</v>
      </c>
      <c r="V109">
        <v>6.0000000000000002E-5</v>
      </c>
      <c r="W109">
        <v>3.0000000000000001E-5</v>
      </c>
      <c r="X109">
        <v>1</v>
      </c>
      <c r="Y109">
        <v>1</v>
      </c>
      <c r="Z109">
        <v>0.98082800000000003</v>
      </c>
      <c r="AA109">
        <v>1</v>
      </c>
      <c r="AB109">
        <v>0.99992999999999999</v>
      </c>
      <c r="AC109">
        <v>0.99975800000000004</v>
      </c>
      <c r="AD109">
        <v>0.97559600000000002</v>
      </c>
      <c r="AE109">
        <v>0.891961</v>
      </c>
      <c r="AF109">
        <v>1</v>
      </c>
      <c r="AG109">
        <v>0.99987000000000004</v>
      </c>
      <c r="AH109">
        <v>0.99995299999999998</v>
      </c>
      <c r="AI109">
        <v>0.99923799999999996</v>
      </c>
      <c r="AJ109">
        <v>0.99581799999999998</v>
      </c>
      <c r="AK109">
        <v>0.99997899999999995</v>
      </c>
      <c r="AL109">
        <v>1</v>
      </c>
      <c r="AM109">
        <v>0.99832399999999999</v>
      </c>
      <c r="AN109">
        <v>0.997668</v>
      </c>
      <c r="AO109">
        <v>0.999282</v>
      </c>
      <c r="AP109">
        <v>1</v>
      </c>
      <c r="AQ109">
        <v>1</v>
      </c>
      <c r="AR109">
        <v>0.99875999999999998</v>
      </c>
      <c r="AS109">
        <v>0.99999700000000002</v>
      </c>
      <c r="AU109">
        <v>1</v>
      </c>
      <c r="AV109">
        <v>0.98255300000000001</v>
      </c>
      <c r="AW109">
        <v>0.99633000000000005</v>
      </c>
      <c r="AX109">
        <v>0.94854799999999995</v>
      </c>
      <c r="AY109">
        <v>0.99893299999999996</v>
      </c>
      <c r="AZ109">
        <v>0.98738300000000001</v>
      </c>
      <c r="BA109">
        <v>0.99978699999999998</v>
      </c>
      <c r="BB109">
        <v>0.96740000000000004</v>
      </c>
      <c r="BC109">
        <v>1</v>
      </c>
      <c r="BD109">
        <v>1</v>
      </c>
      <c r="BE109">
        <v>0.99535300000000004</v>
      </c>
      <c r="BF109">
        <v>1</v>
      </c>
      <c r="BG109">
        <v>1</v>
      </c>
      <c r="BH109">
        <v>1</v>
      </c>
      <c r="BI109">
        <v>0.99999899999999997</v>
      </c>
      <c r="BJ109">
        <v>1</v>
      </c>
      <c r="BK109">
        <v>1</v>
      </c>
      <c r="BL109">
        <v>0.99999899999999997</v>
      </c>
      <c r="BM109">
        <v>1</v>
      </c>
      <c r="BN109">
        <v>1</v>
      </c>
      <c r="BO109">
        <v>1.0900000000000001E-4</v>
      </c>
      <c r="BP109">
        <v>1</v>
      </c>
      <c r="BQ109">
        <v>0.99999499999999997</v>
      </c>
      <c r="BR109">
        <v>0.99795</v>
      </c>
      <c r="BS109">
        <v>0.99123799999999995</v>
      </c>
      <c r="BT109">
        <v>0.99986799999999998</v>
      </c>
      <c r="BU109">
        <v>0.99995299999999998</v>
      </c>
      <c r="BV109">
        <v>1</v>
      </c>
      <c r="BW109">
        <v>0.82328699999999999</v>
      </c>
      <c r="BX109">
        <v>0.99886200000000003</v>
      </c>
      <c r="BY109">
        <v>0.99942399999999998</v>
      </c>
      <c r="BZ109">
        <v>1</v>
      </c>
    </row>
    <row r="110" spans="1:78" x14ac:dyDescent="0.25">
      <c r="A110">
        <v>1.217E-3</v>
      </c>
      <c r="B110">
        <v>3.0000000000000001E-6</v>
      </c>
      <c r="C110">
        <v>0.10848099999999999</v>
      </c>
      <c r="D110">
        <v>0.39034099999999999</v>
      </c>
      <c r="E110">
        <v>2.8909999999999999E-3</v>
      </c>
      <c r="F110">
        <v>1.9999999999999999E-6</v>
      </c>
      <c r="G110">
        <v>5.3600000000000002E-4</v>
      </c>
      <c r="H110">
        <v>5.9480000000000002E-3</v>
      </c>
      <c r="I110">
        <v>0.73818300000000003</v>
      </c>
      <c r="J110">
        <v>7.4999999999999993E-5</v>
      </c>
      <c r="K110">
        <v>0.256303</v>
      </c>
      <c r="L110">
        <v>1E-4</v>
      </c>
      <c r="M110">
        <v>1.0679999999999999E-3</v>
      </c>
      <c r="N110">
        <v>3.4E-5</v>
      </c>
      <c r="O110">
        <v>1.2E-5</v>
      </c>
      <c r="P110">
        <v>2.1271000000000002E-2</v>
      </c>
      <c r="Q110">
        <v>0.97282299999999999</v>
      </c>
      <c r="R110">
        <v>3.0799999999999998E-3</v>
      </c>
      <c r="S110">
        <v>0.61379799999999995</v>
      </c>
      <c r="T110">
        <v>1.4756E-2</v>
      </c>
      <c r="U110">
        <v>0.34715499999999999</v>
      </c>
      <c r="V110">
        <v>5.8999999999999998E-5</v>
      </c>
      <c r="W110">
        <v>3.8000000000000002E-5</v>
      </c>
      <c r="X110">
        <v>1</v>
      </c>
      <c r="Y110">
        <v>1</v>
      </c>
      <c r="Z110">
        <v>0.95603899999999997</v>
      </c>
      <c r="AA110">
        <v>1</v>
      </c>
      <c r="AB110">
        <v>0.99999899999999997</v>
      </c>
      <c r="AC110">
        <v>0.99999700000000002</v>
      </c>
      <c r="AD110">
        <v>0.99945099999999998</v>
      </c>
      <c r="AE110">
        <v>0.96356200000000003</v>
      </c>
      <c r="AF110">
        <v>1</v>
      </c>
      <c r="AG110">
        <v>0.99851100000000004</v>
      </c>
      <c r="AH110">
        <v>0.99999400000000005</v>
      </c>
      <c r="AI110">
        <v>0.99907999999999997</v>
      </c>
      <c r="AJ110">
        <v>0.998691</v>
      </c>
      <c r="AK110">
        <v>1</v>
      </c>
      <c r="AL110">
        <v>1</v>
      </c>
      <c r="AM110">
        <v>0.99901700000000004</v>
      </c>
      <c r="AN110">
        <v>0.99963400000000002</v>
      </c>
      <c r="AO110">
        <v>0.99987300000000001</v>
      </c>
      <c r="AP110">
        <v>1</v>
      </c>
      <c r="AQ110">
        <v>1</v>
      </c>
      <c r="AR110">
        <v>0.99705100000000002</v>
      </c>
      <c r="AS110">
        <v>1</v>
      </c>
      <c r="AU110">
        <v>1</v>
      </c>
      <c r="AV110">
        <v>0.98797100000000004</v>
      </c>
      <c r="AW110">
        <v>0.99865899999999996</v>
      </c>
      <c r="AX110">
        <v>0.95450299999999999</v>
      </c>
      <c r="AY110">
        <v>0.99990100000000004</v>
      </c>
      <c r="AZ110">
        <v>0.99426499999999995</v>
      </c>
      <c r="BA110">
        <v>0.99999899999999997</v>
      </c>
      <c r="BB110">
        <v>0.96333800000000003</v>
      </c>
      <c r="BC110">
        <v>1</v>
      </c>
      <c r="BD110">
        <v>1</v>
      </c>
      <c r="BE110">
        <v>0.99990199999999996</v>
      </c>
      <c r="BF110">
        <v>1</v>
      </c>
      <c r="BG110">
        <v>1</v>
      </c>
      <c r="BH110">
        <v>0.999996</v>
      </c>
      <c r="BI110">
        <v>1</v>
      </c>
      <c r="BJ110">
        <v>1</v>
      </c>
      <c r="BK110">
        <v>1</v>
      </c>
      <c r="BL110">
        <v>0.99999800000000005</v>
      </c>
      <c r="BM110">
        <v>1</v>
      </c>
      <c r="BN110">
        <v>0.99996700000000005</v>
      </c>
      <c r="BO110">
        <v>2.3540000000000002E-3</v>
      </c>
      <c r="BP110">
        <v>1</v>
      </c>
      <c r="BQ110">
        <v>0.99981600000000004</v>
      </c>
      <c r="BR110">
        <v>0.99662399999999995</v>
      </c>
      <c r="BS110">
        <v>0.99990199999999996</v>
      </c>
      <c r="BT110">
        <v>0.99953599999999998</v>
      </c>
      <c r="BU110">
        <v>0.98357399999999995</v>
      </c>
      <c r="BV110">
        <v>1</v>
      </c>
      <c r="BW110">
        <v>0.57861399999999996</v>
      </c>
      <c r="BX110">
        <v>0.992475</v>
      </c>
      <c r="BY110">
        <v>0.99954799999999999</v>
      </c>
      <c r="BZ110">
        <v>1</v>
      </c>
    </row>
    <row r="111" spans="1:78" x14ac:dyDescent="0.25">
      <c r="A111">
        <v>3.9376000000000001E-2</v>
      </c>
      <c r="B111">
        <v>1.2999999999999999E-5</v>
      </c>
      <c r="C111">
        <v>1.8454999999999999E-2</v>
      </c>
      <c r="D111">
        <v>0.84739200000000003</v>
      </c>
      <c r="E111">
        <v>1.4999999999999999E-4</v>
      </c>
      <c r="F111">
        <v>1.9999999999999999E-6</v>
      </c>
      <c r="G111">
        <v>2.5000000000000001E-5</v>
      </c>
      <c r="H111">
        <v>3.2599999999999999E-3</v>
      </c>
      <c r="I111">
        <v>0.63292499999999996</v>
      </c>
      <c r="J111">
        <v>3.2899999999999997E-4</v>
      </c>
      <c r="K111">
        <v>0.53094699999999995</v>
      </c>
      <c r="L111">
        <v>2.7399999999999999E-4</v>
      </c>
      <c r="M111">
        <v>1.0399999999999999E-3</v>
      </c>
      <c r="N111">
        <v>3.0000000000000001E-5</v>
      </c>
      <c r="O111">
        <v>4.1999999999999998E-5</v>
      </c>
      <c r="P111">
        <v>7.9921000000000006E-2</v>
      </c>
      <c r="Q111">
        <v>0.86451199999999995</v>
      </c>
      <c r="R111">
        <v>1.5479999999999999E-3</v>
      </c>
      <c r="S111">
        <v>0.295261</v>
      </c>
      <c r="T111">
        <v>1.8624000000000002E-2</v>
      </c>
      <c r="U111">
        <v>0.116517</v>
      </c>
      <c r="V111">
        <v>7.3999999999999996E-5</v>
      </c>
      <c r="W111">
        <v>5.8999999999999998E-5</v>
      </c>
      <c r="X111">
        <v>1</v>
      </c>
      <c r="Y111">
        <v>0.99999499999999997</v>
      </c>
      <c r="Z111">
        <v>0.97304000000000002</v>
      </c>
      <c r="AA111">
        <v>1</v>
      </c>
      <c r="AB111">
        <v>0.999587</v>
      </c>
      <c r="AC111">
        <v>1</v>
      </c>
      <c r="AD111">
        <v>0.978522</v>
      </c>
      <c r="AE111">
        <v>0.98947700000000005</v>
      </c>
      <c r="AF111">
        <v>1</v>
      </c>
      <c r="AG111">
        <v>0.98842699999999994</v>
      </c>
      <c r="AH111">
        <v>0.999996</v>
      </c>
      <c r="AI111">
        <v>0.999251</v>
      </c>
      <c r="AJ111">
        <v>0.99571900000000002</v>
      </c>
      <c r="AK111">
        <v>1</v>
      </c>
      <c r="AL111">
        <v>1</v>
      </c>
      <c r="AM111">
        <v>0.99184300000000003</v>
      </c>
      <c r="AN111">
        <v>0.99644100000000002</v>
      </c>
      <c r="AO111">
        <v>0.99993799999999999</v>
      </c>
      <c r="AP111">
        <v>1</v>
      </c>
      <c r="AQ111">
        <v>1</v>
      </c>
      <c r="AR111">
        <v>0.99998299999999996</v>
      </c>
      <c r="AS111">
        <v>1</v>
      </c>
      <c r="AU111">
        <v>1</v>
      </c>
      <c r="AV111">
        <v>0.95485500000000001</v>
      </c>
      <c r="AW111">
        <v>0.99941400000000002</v>
      </c>
      <c r="AX111">
        <v>0.87716700000000003</v>
      </c>
      <c r="AY111">
        <v>0.99996200000000002</v>
      </c>
      <c r="AZ111">
        <v>0.99667300000000003</v>
      </c>
      <c r="BA111">
        <v>0.99999899999999997</v>
      </c>
      <c r="BB111">
        <v>0.99068400000000001</v>
      </c>
      <c r="BC111">
        <v>0.99997499999999995</v>
      </c>
      <c r="BD111">
        <v>1</v>
      </c>
      <c r="BE111">
        <v>0.99484899999999998</v>
      </c>
      <c r="BF111">
        <v>1</v>
      </c>
      <c r="BG111">
        <v>1</v>
      </c>
      <c r="BH111">
        <v>0.99996600000000002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0.99921099999999996</v>
      </c>
      <c r="BO111">
        <v>1.1275E-2</v>
      </c>
      <c r="BP111">
        <v>0.99999000000000005</v>
      </c>
      <c r="BQ111">
        <v>1</v>
      </c>
      <c r="BR111">
        <v>0.99925600000000003</v>
      </c>
      <c r="BS111">
        <v>0.99602999999999997</v>
      </c>
      <c r="BT111">
        <v>0.999942</v>
      </c>
      <c r="BU111">
        <v>0.94067400000000001</v>
      </c>
      <c r="BV111">
        <v>0.99921000000000004</v>
      </c>
      <c r="BW111">
        <v>0.992788</v>
      </c>
      <c r="BX111">
        <v>0.97901099999999996</v>
      </c>
      <c r="BY111">
        <v>0.99984499999999998</v>
      </c>
      <c r="BZ111">
        <v>1</v>
      </c>
    </row>
    <row r="112" spans="1:78" x14ac:dyDescent="0.25">
      <c r="A112">
        <v>4.55E-4</v>
      </c>
      <c r="B112">
        <v>4.8000000000000001E-5</v>
      </c>
      <c r="C112">
        <v>1.689E-3</v>
      </c>
      <c r="D112">
        <v>0.60443800000000003</v>
      </c>
      <c r="E112">
        <v>5.7000000000000003E-5</v>
      </c>
      <c r="F112">
        <v>1.2999999999999999E-5</v>
      </c>
      <c r="G112">
        <v>5.0000000000000004E-6</v>
      </c>
      <c r="H112">
        <v>3.48E-3</v>
      </c>
      <c r="I112">
        <v>0.69902500000000001</v>
      </c>
      <c r="J112">
        <v>5.7700000000000004E-4</v>
      </c>
      <c r="K112">
        <v>0.21615200000000001</v>
      </c>
      <c r="L112">
        <v>1.5E-5</v>
      </c>
      <c r="M112">
        <v>2.5900000000000001E-4</v>
      </c>
      <c r="N112">
        <v>1.5999999999999999E-5</v>
      </c>
      <c r="O112">
        <v>8.3999999999999995E-5</v>
      </c>
      <c r="P112">
        <v>1.7947000000000001E-2</v>
      </c>
      <c r="Q112">
        <v>0.85751299999999997</v>
      </c>
      <c r="R112">
        <v>1.147E-3</v>
      </c>
      <c r="S112">
        <v>8.3770000000000008E-3</v>
      </c>
      <c r="T112">
        <v>0.61274799999999996</v>
      </c>
      <c r="U112">
        <v>0.130661</v>
      </c>
      <c r="V112">
        <v>5.1E-5</v>
      </c>
      <c r="W112">
        <v>4.3000000000000002E-5</v>
      </c>
      <c r="X112">
        <v>1</v>
      </c>
      <c r="Y112">
        <v>0.99999899999999997</v>
      </c>
      <c r="Z112">
        <v>0.89050499999999999</v>
      </c>
      <c r="AA112">
        <v>1</v>
      </c>
      <c r="AB112">
        <v>0.99999899999999997</v>
      </c>
      <c r="AC112">
        <v>0.99995999999999996</v>
      </c>
      <c r="AD112">
        <v>0.97728999999999999</v>
      </c>
      <c r="AE112">
        <v>1</v>
      </c>
      <c r="AF112">
        <v>1</v>
      </c>
      <c r="AG112">
        <v>0.98511400000000005</v>
      </c>
      <c r="AH112">
        <v>0.99999899999999997</v>
      </c>
      <c r="AI112">
        <v>0.99936400000000003</v>
      </c>
      <c r="AJ112">
        <v>0.99019800000000002</v>
      </c>
      <c r="AK112">
        <v>1</v>
      </c>
      <c r="AL112">
        <v>1</v>
      </c>
      <c r="AM112">
        <v>0.98653199999999996</v>
      </c>
      <c r="AN112">
        <v>0.99629999999999996</v>
      </c>
      <c r="AO112">
        <v>0.99976200000000004</v>
      </c>
      <c r="AP112">
        <v>1</v>
      </c>
      <c r="AQ112">
        <v>1</v>
      </c>
      <c r="AR112">
        <v>1</v>
      </c>
      <c r="AS112">
        <v>1</v>
      </c>
      <c r="AU112">
        <v>1</v>
      </c>
      <c r="AV112">
        <v>0.99714100000000006</v>
      </c>
      <c r="AW112">
        <v>0.99869399999999997</v>
      </c>
      <c r="AX112">
        <v>0.59606499999999996</v>
      </c>
      <c r="AY112">
        <v>0.99961</v>
      </c>
      <c r="AZ112">
        <v>0.99901700000000004</v>
      </c>
      <c r="BA112">
        <v>1</v>
      </c>
      <c r="BB112">
        <v>5.2297999999999997E-2</v>
      </c>
      <c r="BC112">
        <v>0.99999899999999997</v>
      </c>
      <c r="BD112">
        <v>1</v>
      </c>
      <c r="BE112">
        <v>0.98268</v>
      </c>
      <c r="BF112">
        <v>1</v>
      </c>
      <c r="BG112">
        <v>1</v>
      </c>
      <c r="BH112">
        <v>0.99996600000000002</v>
      </c>
      <c r="BI112">
        <v>0.99999899999999997</v>
      </c>
      <c r="BJ112">
        <v>1</v>
      </c>
      <c r="BK112">
        <v>1</v>
      </c>
      <c r="BL112">
        <v>1</v>
      </c>
      <c r="BM112">
        <v>0.99999899999999997</v>
      </c>
      <c r="BN112">
        <v>0.99919800000000003</v>
      </c>
      <c r="BO112">
        <v>0.28540300000000002</v>
      </c>
      <c r="BP112">
        <v>0.99984700000000004</v>
      </c>
      <c r="BQ112">
        <v>1</v>
      </c>
      <c r="BR112">
        <v>0.971113</v>
      </c>
      <c r="BS112">
        <v>0.99981200000000003</v>
      </c>
      <c r="BT112">
        <v>0.99983100000000003</v>
      </c>
      <c r="BU112">
        <v>0.98917200000000005</v>
      </c>
      <c r="BV112">
        <v>0.95821900000000004</v>
      </c>
      <c r="BW112">
        <v>0.99378299999999997</v>
      </c>
      <c r="BX112">
        <v>0.98515399999999997</v>
      </c>
      <c r="BY112">
        <v>0.99999899999999997</v>
      </c>
      <c r="BZ112">
        <v>1</v>
      </c>
    </row>
    <row r="113" spans="1:78" x14ac:dyDescent="0.25">
      <c r="A113">
        <v>1.5617000000000001E-2</v>
      </c>
      <c r="B113">
        <v>1.11E-4</v>
      </c>
      <c r="C113">
        <v>2.3219999999999998E-3</v>
      </c>
      <c r="D113">
        <v>0.77110900000000004</v>
      </c>
      <c r="E113">
        <v>2.3E-5</v>
      </c>
      <c r="F113">
        <v>1.4E-5</v>
      </c>
      <c r="G113">
        <v>7.9999999999999996E-6</v>
      </c>
      <c r="H113">
        <v>5.1450000000000003E-3</v>
      </c>
      <c r="I113">
        <v>5.2759E-2</v>
      </c>
      <c r="J113">
        <v>6.29E-4</v>
      </c>
      <c r="K113">
        <v>5.2499999999999997E-4</v>
      </c>
      <c r="L113">
        <v>1.5E-5</v>
      </c>
      <c r="M113">
        <v>1.3339999999999999E-3</v>
      </c>
      <c r="N113">
        <v>1.4E-5</v>
      </c>
      <c r="O113">
        <v>9.2E-5</v>
      </c>
      <c r="P113">
        <v>3.0661999999999998E-2</v>
      </c>
      <c r="Q113">
        <v>0.93489199999999995</v>
      </c>
      <c r="R113">
        <v>2.2520000000000001E-3</v>
      </c>
      <c r="S113">
        <v>0.415578</v>
      </c>
      <c r="T113">
        <v>0.80743500000000001</v>
      </c>
      <c r="U113">
        <v>0.100702</v>
      </c>
      <c r="V113">
        <v>1.5200000000000001E-4</v>
      </c>
      <c r="W113">
        <v>9.1000000000000003E-5</v>
      </c>
      <c r="X113">
        <v>1</v>
      </c>
      <c r="Y113">
        <v>1</v>
      </c>
      <c r="Z113">
        <v>0.93087299999999995</v>
      </c>
      <c r="AA113">
        <v>1</v>
      </c>
      <c r="AB113">
        <v>0.98455599999999999</v>
      </c>
      <c r="AC113">
        <v>0.99999700000000002</v>
      </c>
      <c r="AD113">
        <v>0.99974300000000005</v>
      </c>
      <c r="AE113">
        <v>1</v>
      </c>
      <c r="AF113">
        <v>1</v>
      </c>
      <c r="AG113">
        <v>0.99908699999999995</v>
      </c>
      <c r="AH113">
        <v>1</v>
      </c>
      <c r="AI113">
        <v>0.999475</v>
      </c>
      <c r="AJ113">
        <v>0.94252000000000002</v>
      </c>
      <c r="AK113">
        <v>0.99999099999999996</v>
      </c>
      <c r="AL113">
        <v>1</v>
      </c>
      <c r="AM113">
        <v>0.99362399999999995</v>
      </c>
      <c r="AN113">
        <v>0.94110000000000005</v>
      </c>
      <c r="AO113">
        <v>0.99995199999999995</v>
      </c>
      <c r="AP113">
        <v>1</v>
      </c>
      <c r="AQ113">
        <v>1</v>
      </c>
      <c r="AR113">
        <v>1</v>
      </c>
      <c r="AS113">
        <v>1</v>
      </c>
      <c r="AU113">
        <v>1</v>
      </c>
      <c r="AV113">
        <v>0.99990699999999999</v>
      </c>
      <c r="AW113">
        <v>0.99932600000000005</v>
      </c>
      <c r="AX113">
        <v>0.96545800000000004</v>
      </c>
      <c r="AY113">
        <v>0.89955300000000005</v>
      </c>
      <c r="AZ113">
        <v>0.993174</v>
      </c>
      <c r="BA113">
        <v>1</v>
      </c>
      <c r="BB113">
        <v>0.22006899999999999</v>
      </c>
      <c r="BC113">
        <v>1</v>
      </c>
      <c r="BD113">
        <v>0.97296099999999996</v>
      </c>
      <c r="BE113">
        <v>0.99772300000000003</v>
      </c>
      <c r="BF113">
        <v>1</v>
      </c>
      <c r="BG113">
        <v>1</v>
      </c>
      <c r="BH113">
        <v>1</v>
      </c>
      <c r="BI113">
        <v>1</v>
      </c>
      <c r="BJ113">
        <v>0.99999899999999997</v>
      </c>
      <c r="BK113">
        <v>0.99999800000000005</v>
      </c>
      <c r="BL113">
        <v>1</v>
      </c>
      <c r="BM113">
        <v>0.99994700000000003</v>
      </c>
      <c r="BN113">
        <v>0.89498599999999995</v>
      </c>
      <c r="BO113">
        <v>0.101754</v>
      </c>
      <c r="BP113">
        <v>0.99957799999999997</v>
      </c>
      <c r="BQ113">
        <v>0.99999899999999997</v>
      </c>
      <c r="BR113">
        <v>0.99518799999999996</v>
      </c>
      <c r="BS113">
        <v>0.99903900000000001</v>
      </c>
      <c r="BT113">
        <v>0.99999300000000002</v>
      </c>
      <c r="BU113">
        <v>0.96890900000000002</v>
      </c>
      <c r="BV113">
        <v>0.97753199999999996</v>
      </c>
      <c r="BW113">
        <v>0.99990199999999996</v>
      </c>
      <c r="BX113">
        <v>0.99536800000000003</v>
      </c>
      <c r="BY113">
        <v>1</v>
      </c>
      <c r="BZ113">
        <v>1</v>
      </c>
    </row>
    <row r="114" spans="1:78" x14ac:dyDescent="0.25">
      <c r="A114">
        <v>1.3589E-2</v>
      </c>
      <c r="B114">
        <v>1.5899999999999999E-4</v>
      </c>
      <c r="C114">
        <v>1.7960000000000001E-3</v>
      </c>
      <c r="D114">
        <v>0.69251200000000002</v>
      </c>
      <c r="E114">
        <v>5.5000000000000002E-5</v>
      </c>
      <c r="F114">
        <v>1.8E-5</v>
      </c>
      <c r="G114">
        <v>3.8999999999999999E-5</v>
      </c>
      <c r="H114">
        <v>1.9120000000000001E-3</v>
      </c>
      <c r="I114">
        <v>2.6825000000000002E-2</v>
      </c>
      <c r="J114">
        <v>5.6700000000000001E-4</v>
      </c>
      <c r="K114">
        <v>4.5640000000000003E-3</v>
      </c>
      <c r="L114">
        <v>2.9799999999999998E-4</v>
      </c>
      <c r="M114">
        <v>1.66E-4</v>
      </c>
      <c r="N114">
        <v>1.1E-5</v>
      </c>
      <c r="O114">
        <v>6.7000000000000002E-5</v>
      </c>
      <c r="P114">
        <v>3.8665999999999999E-2</v>
      </c>
      <c r="Q114">
        <v>0.85646199999999995</v>
      </c>
      <c r="R114">
        <v>4.5300000000000002E-3</v>
      </c>
      <c r="S114">
        <v>1.3473000000000001E-2</v>
      </c>
      <c r="T114">
        <v>1.9543999999999999E-2</v>
      </c>
      <c r="U114">
        <v>0.30149799999999999</v>
      </c>
      <c r="V114">
        <v>2.5999999999999998E-4</v>
      </c>
      <c r="W114">
        <v>9.2999999999999997E-5</v>
      </c>
      <c r="X114">
        <v>1</v>
      </c>
      <c r="Y114">
        <v>1</v>
      </c>
      <c r="Z114">
        <v>0.97229399999999999</v>
      </c>
      <c r="AA114">
        <v>1</v>
      </c>
      <c r="AB114">
        <v>0.99965899999999996</v>
      </c>
      <c r="AC114">
        <v>1</v>
      </c>
      <c r="AD114">
        <v>0.99967300000000003</v>
      </c>
      <c r="AE114">
        <v>1</v>
      </c>
      <c r="AF114">
        <v>1</v>
      </c>
      <c r="AG114">
        <v>0.99566399999999999</v>
      </c>
      <c r="AH114">
        <v>1</v>
      </c>
      <c r="AI114">
        <v>0.99971100000000002</v>
      </c>
      <c r="AJ114">
        <v>0.87571399999999999</v>
      </c>
      <c r="AK114">
        <v>1</v>
      </c>
      <c r="AL114">
        <v>0.99999499999999997</v>
      </c>
      <c r="AM114">
        <v>0.99453100000000005</v>
      </c>
      <c r="AN114">
        <v>0.99487499999999995</v>
      </c>
      <c r="AO114">
        <v>0.99999899999999997</v>
      </c>
      <c r="AP114">
        <v>1</v>
      </c>
      <c r="AQ114">
        <v>1</v>
      </c>
      <c r="AR114">
        <v>0.99673900000000004</v>
      </c>
      <c r="AS114">
        <v>1</v>
      </c>
      <c r="AU114">
        <v>1</v>
      </c>
      <c r="AV114">
        <v>0.995807</v>
      </c>
      <c r="AW114">
        <v>0.99950000000000006</v>
      </c>
      <c r="AX114">
        <v>0.98660199999999998</v>
      </c>
      <c r="AY114">
        <v>0.999027</v>
      </c>
      <c r="AZ114">
        <v>0.99771699999999996</v>
      </c>
      <c r="BA114">
        <v>1</v>
      </c>
      <c r="BB114">
        <v>2.1717E-2</v>
      </c>
      <c r="BC114">
        <v>1</v>
      </c>
      <c r="BD114">
        <v>0.98217500000000002</v>
      </c>
      <c r="BE114">
        <v>0.999587</v>
      </c>
      <c r="BF114">
        <v>1</v>
      </c>
      <c r="BG114">
        <v>1</v>
      </c>
      <c r="BH114">
        <v>0.99999899999999997</v>
      </c>
      <c r="BI114">
        <v>1</v>
      </c>
      <c r="BJ114">
        <v>1</v>
      </c>
      <c r="BK114">
        <v>0.99998699999999996</v>
      </c>
      <c r="BL114">
        <v>1</v>
      </c>
      <c r="BM114">
        <v>1</v>
      </c>
      <c r="BN114">
        <v>0.99232399999999998</v>
      </c>
      <c r="BO114">
        <v>0.27277099999999999</v>
      </c>
      <c r="BP114">
        <v>0.99877199999999999</v>
      </c>
      <c r="BQ114">
        <v>0.99999300000000002</v>
      </c>
      <c r="BR114">
        <v>0.99997400000000003</v>
      </c>
      <c r="BS114">
        <v>0.99764600000000003</v>
      </c>
      <c r="BT114">
        <v>1</v>
      </c>
      <c r="BU114">
        <v>0.95821699999999999</v>
      </c>
      <c r="BV114">
        <v>0.90779200000000004</v>
      </c>
      <c r="BW114">
        <v>1</v>
      </c>
      <c r="BX114">
        <v>0.85026299999999999</v>
      </c>
      <c r="BY114">
        <v>1</v>
      </c>
      <c r="BZ114">
        <v>1</v>
      </c>
    </row>
    <row r="115" spans="1:78" x14ac:dyDescent="0.25">
      <c r="A115">
        <v>0.87800500000000004</v>
      </c>
      <c r="B115">
        <v>8.2780000000000006E-3</v>
      </c>
      <c r="C115">
        <v>4.6900000000000002E-4</v>
      </c>
      <c r="D115">
        <v>0.55403800000000003</v>
      </c>
      <c r="E115">
        <v>2.0999999999999999E-5</v>
      </c>
      <c r="F115">
        <v>0</v>
      </c>
      <c r="G115">
        <v>1.8E-5</v>
      </c>
      <c r="H115">
        <v>4.4900000000000002E-4</v>
      </c>
      <c r="I115">
        <v>7.6323000000000002E-2</v>
      </c>
      <c r="J115">
        <v>9.3999999999999994E-5</v>
      </c>
      <c r="K115">
        <v>0.419045</v>
      </c>
      <c r="L115">
        <v>7.7000000000000001E-5</v>
      </c>
      <c r="M115">
        <v>2.2699999999999999E-4</v>
      </c>
      <c r="N115">
        <v>9.0000000000000002E-6</v>
      </c>
      <c r="O115">
        <v>8.0000000000000007E-5</v>
      </c>
      <c r="P115">
        <v>1.5847E-2</v>
      </c>
      <c r="Q115">
        <v>0.97781799999999996</v>
      </c>
      <c r="R115">
        <v>1.9029000000000001E-2</v>
      </c>
      <c r="S115">
        <v>6.7242999999999997E-2</v>
      </c>
      <c r="T115">
        <v>9.5139999999999999E-3</v>
      </c>
      <c r="U115">
        <v>4.9348999999999997E-2</v>
      </c>
      <c r="V115">
        <v>6.2000000000000003E-5</v>
      </c>
      <c r="W115">
        <v>2.1789999999999999E-3</v>
      </c>
      <c r="X115">
        <v>1</v>
      </c>
      <c r="Y115">
        <v>0.99999899999999997</v>
      </c>
      <c r="Z115">
        <v>0.949519</v>
      </c>
      <c r="AA115">
        <v>1</v>
      </c>
      <c r="AB115">
        <v>0.99995299999999998</v>
      </c>
      <c r="AC115">
        <v>1</v>
      </c>
      <c r="AD115">
        <v>0.99998500000000001</v>
      </c>
      <c r="AE115">
        <v>1</v>
      </c>
      <c r="AF115">
        <v>1</v>
      </c>
      <c r="AG115">
        <v>0.99976100000000001</v>
      </c>
      <c r="AH115">
        <v>1</v>
      </c>
      <c r="AI115">
        <v>0.99904499999999996</v>
      </c>
      <c r="AJ115">
        <v>0.92727099999999996</v>
      </c>
      <c r="AK115">
        <v>1</v>
      </c>
      <c r="AL115">
        <v>1</v>
      </c>
      <c r="AM115">
        <v>0.99768800000000002</v>
      </c>
      <c r="AN115">
        <v>0.92148699999999995</v>
      </c>
      <c r="AO115">
        <v>0.99994300000000003</v>
      </c>
      <c r="AP115">
        <v>1</v>
      </c>
      <c r="AQ115">
        <v>1</v>
      </c>
      <c r="AR115">
        <v>0.99937600000000004</v>
      </c>
      <c r="AS115">
        <v>0.99999499999999997</v>
      </c>
      <c r="AU115">
        <v>1</v>
      </c>
      <c r="AV115">
        <v>0.98790199999999995</v>
      </c>
      <c r="AW115">
        <v>0.99952700000000005</v>
      </c>
      <c r="AX115">
        <v>0.98046900000000003</v>
      </c>
      <c r="AY115">
        <v>0.79583099999999996</v>
      </c>
      <c r="AZ115">
        <v>0.99351599999999995</v>
      </c>
      <c r="BA115">
        <v>1</v>
      </c>
      <c r="BB115">
        <v>1.5543E-2</v>
      </c>
      <c r="BC115">
        <v>1</v>
      </c>
      <c r="BD115">
        <v>0.94223000000000001</v>
      </c>
      <c r="BE115">
        <v>0.999892</v>
      </c>
      <c r="BF115">
        <v>1</v>
      </c>
      <c r="BG115">
        <v>1</v>
      </c>
      <c r="BH115">
        <v>0.99999700000000002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0.97859300000000005</v>
      </c>
      <c r="BO115">
        <v>1.4300000000000001E-4</v>
      </c>
      <c r="BP115">
        <v>0.99952399999999997</v>
      </c>
      <c r="BQ115">
        <v>0.99999800000000005</v>
      </c>
      <c r="BR115">
        <v>0.99799199999999999</v>
      </c>
      <c r="BS115">
        <v>0.898254</v>
      </c>
      <c r="BT115">
        <v>0.99999700000000002</v>
      </c>
      <c r="BU115">
        <v>0.97558100000000003</v>
      </c>
      <c r="BV115">
        <v>0.99917599999999995</v>
      </c>
      <c r="BW115">
        <v>0.99999700000000002</v>
      </c>
      <c r="BX115">
        <v>0.99328300000000003</v>
      </c>
      <c r="BY115">
        <v>1</v>
      </c>
      <c r="BZ115">
        <v>1</v>
      </c>
    </row>
    <row r="116" spans="1:78" x14ac:dyDescent="0.25">
      <c r="A116">
        <v>0.51571999999999996</v>
      </c>
      <c r="B116">
        <v>1.22E-4</v>
      </c>
      <c r="C116">
        <v>2.7599999999999999E-4</v>
      </c>
      <c r="D116">
        <v>0.19310099999999999</v>
      </c>
      <c r="E116">
        <v>7.9999999999999996E-6</v>
      </c>
      <c r="F116">
        <v>0</v>
      </c>
      <c r="G116">
        <v>2.4000000000000001E-5</v>
      </c>
      <c r="H116">
        <v>3.39E-4</v>
      </c>
      <c r="I116">
        <v>1.8780000000000002E-2</v>
      </c>
      <c r="J116">
        <v>2.2699999999999999E-4</v>
      </c>
      <c r="K116">
        <v>2.4098999999999999E-2</v>
      </c>
      <c r="L116">
        <v>1.5100000000000001E-4</v>
      </c>
      <c r="M116">
        <v>3.6400000000000001E-4</v>
      </c>
      <c r="N116">
        <v>2.4000000000000001E-5</v>
      </c>
      <c r="O116">
        <v>1.0000000000000001E-5</v>
      </c>
      <c r="P116">
        <v>3.3382000000000002E-2</v>
      </c>
      <c r="Q116">
        <v>0.99467499999999998</v>
      </c>
      <c r="R116">
        <v>3.1461000000000003E-2</v>
      </c>
      <c r="S116">
        <v>0.73031999999999997</v>
      </c>
      <c r="T116">
        <v>3.9738000000000002E-2</v>
      </c>
      <c r="U116">
        <v>2.4323000000000001E-2</v>
      </c>
      <c r="V116">
        <v>1.3100000000000001E-4</v>
      </c>
      <c r="W116">
        <v>2.5279999999999999E-3</v>
      </c>
      <c r="X116">
        <v>0.99999899999999997</v>
      </c>
      <c r="Y116">
        <v>0.99999800000000005</v>
      </c>
      <c r="Z116">
        <v>0.99996799999999997</v>
      </c>
      <c r="AA116">
        <v>1</v>
      </c>
      <c r="AB116">
        <v>0.88144999999999996</v>
      </c>
      <c r="AC116">
        <v>1</v>
      </c>
      <c r="AD116">
        <v>0.99995299999999998</v>
      </c>
      <c r="AE116">
        <v>1</v>
      </c>
      <c r="AF116">
        <v>1</v>
      </c>
      <c r="AG116">
        <v>0.99971299999999996</v>
      </c>
      <c r="AH116">
        <v>0.99997499999999995</v>
      </c>
      <c r="AI116">
        <v>0.99911099999999997</v>
      </c>
      <c r="AJ116">
        <v>0.91810000000000003</v>
      </c>
      <c r="AK116">
        <v>1</v>
      </c>
      <c r="AL116">
        <v>1</v>
      </c>
      <c r="AM116">
        <v>0.99957799999999997</v>
      </c>
      <c r="AN116">
        <v>0.49671300000000002</v>
      </c>
      <c r="AO116">
        <v>0.99962700000000004</v>
      </c>
      <c r="AP116">
        <v>1</v>
      </c>
      <c r="AQ116">
        <v>1</v>
      </c>
      <c r="AR116">
        <v>0.98902199999999996</v>
      </c>
      <c r="AS116">
        <v>0.99999899999999997</v>
      </c>
      <c r="AU116">
        <v>1</v>
      </c>
      <c r="AV116">
        <v>0.99666999999999994</v>
      </c>
      <c r="AW116">
        <v>0.99970700000000001</v>
      </c>
      <c r="AX116">
        <v>0.98205299999999995</v>
      </c>
      <c r="AY116">
        <v>0.97917500000000002</v>
      </c>
      <c r="AZ116">
        <v>0.997618</v>
      </c>
      <c r="BA116">
        <v>1</v>
      </c>
      <c r="BB116">
        <v>0.12618599999999999</v>
      </c>
      <c r="BC116">
        <v>1</v>
      </c>
      <c r="BD116">
        <v>0.99379200000000001</v>
      </c>
      <c r="BE116">
        <v>0.99994499999999997</v>
      </c>
      <c r="BF116">
        <v>1</v>
      </c>
      <c r="BG116">
        <v>1</v>
      </c>
      <c r="BH116">
        <v>0.99998699999999996</v>
      </c>
      <c r="BI116">
        <v>1</v>
      </c>
      <c r="BJ116">
        <v>0.99999899999999997</v>
      </c>
      <c r="BK116">
        <v>0.99997899999999995</v>
      </c>
      <c r="BL116">
        <v>1</v>
      </c>
      <c r="BM116">
        <v>1</v>
      </c>
      <c r="BN116">
        <v>0.99620500000000001</v>
      </c>
      <c r="BO116">
        <v>8.6540000000000002E-3</v>
      </c>
      <c r="BP116">
        <v>0.99999800000000005</v>
      </c>
      <c r="BQ116">
        <v>0.99998200000000004</v>
      </c>
      <c r="BR116">
        <v>0.99890900000000005</v>
      </c>
      <c r="BS116">
        <v>0.99805900000000003</v>
      </c>
      <c r="BT116">
        <v>0.99997999999999998</v>
      </c>
      <c r="BU116">
        <v>0.98556200000000005</v>
      </c>
      <c r="BV116">
        <v>0.80135800000000001</v>
      </c>
      <c r="BW116">
        <v>0.99999899999999997</v>
      </c>
      <c r="BX116">
        <v>0.92535299999999998</v>
      </c>
      <c r="BY116">
        <v>1</v>
      </c>
      <c r="BZ116">
        <v>1</v>
      </c>
    </row>
    <row r="117" spans="1:78" x14ac:dyDescent="0.25">
      <c r="A117">
        <v>0.38753799999999999</v>
      </c>
      <c r="B117">
        <v>6.0000000000000002E-6</v>
      </c>
      <c r="C117">
        <v>1.6799999999999999E-4</v>
      </c>
      <c r="D117">
        <v>0.34008699999999997</v>
      </c>
      <c r="E117">
        <v>2.5000000000000001E-5</v>
      </c>
      <c r="F117">
        <v>3.0000000000000001E-6</v>
      </c>
      <c r="G117">
        <v>2.0999999999999999E-5</v>
      </c>
      <c r="H117">
        <v>1.073E-3</v>
      </c>
      <c r="I117">
        <v>2.2676000000000002E-2</v>
      </c>
      <c r="J117">
        <v>2.5900000000000001E-4</v>
      </c>
      <c r="K117">
        <v>0.118199</v>
      </c>
      <c r="L117">
        <v>4.0000000000000003E-5</v>
      </c>
      <c r="M117">
        <v>6.0800000000000003E-4</v>
      </c>
      <c r="N117">
        <v>1.5999999999999999E-5</v>
      </c>
      <c r="O117">
        <v>1.8E-5</v>
      </c>
      <c r="P117">
        <v>3.6470000000000002E-2</v>
      </c>
      <c r="Q117">
        <v>0.88027200000000005</v>
      </c>
      <c r="R117">
        <v>2.1982999999999999E-2</v>
      </c>
      <c r="S117">
        <v>7.3020000000000003E-3</v>
      </c>
      <c r="T117">
        <v>2.9797000000000001E-2</v>
      </c>
      <c r="U117">
        <v>1.8407E-2</v>
      </c>
      <c r="V117">
        <v>5.5800000000000001E-4</v>
      </c>
      <c r="W117">
        <v>8.8950000000000001E-3</v>
      </c>
      <c r="X117">
        <v>1</v>
      </c>
      <c r="Y117">
        <v>0.99999899999999997</v>
      </c>
      <c r="Z117">
        <v>1</v>
      </c>
      <c r="AA117">
        <v>1</v>
      </c>
      <c r="AB117">
        <v>0.972464</v>
      </c>
      <c r="AC117">
        <v>1</v>
      </c>
      <c r="AD117">
        <v>0.99998699999999996</v>
      </c>
      <c r="AE117">
        <v>0.99729199999999996</v>
      </c>
      <c r="AF117">
        <v>1</v>
      </c>
      <c r="AG117">
        <v>0.99937699999999996</v>
      </c>
      <c r="AH117">
        <v>0.99998200000000004</v>
      </c>
      <c r="AI117">
        <v>0.99387899999999996</v>
      </c>
      <c r="AJ117">
        <v>0.90560700000000005</v>
      </c>
      <c r="AK117">
        <v>1</v>
      </c>
      <c r="AL117">
        <v>1</v>
      </c>
      <c r="AM117">
        <v>0.999749</v>
      </c>
      <c r="AN117">
        <v>0.386349</v>
      </c>
      <c r="AO117">
        <v>0.99997800000000003</v>
      </c>
      <c r="AP117">
        <v>1</v>
      </c>
      <c r="AQ117">
        <v>1</v>
      </c>
      <c r="AR117">
        <v>0.96680500000000003</v>
      </c>
      <c r="AS117">
        <v>1</v>
      </c>
      <c r="AU117">
        <v>1</v>
      </c>
      <c r="AV117">
        <v>0.99991099999999999</v>
      </c>
      <c r="AW117">
        <v>0.99918399999999996</v>
      </c>
      <c r="AX117">
        <v>0.99645700000000004</v>
      </c>
      <c r="AY117">
        <v>0.96202799999999999</v>
      </c>
      <c r="AZ117">
        <v>0.99939500000000003</v>
      </c>
      <c r="BA117">
        <v>1</v>
      </c>
      <c r="BB117">
        <v>6.0080000000000001E-2</v>
      </c>
      <c r="BC117">
        <v>1</v>
      </c>
      <c r="BD117">
        <v>0.97651200000000005</v>
      </c>
      <c r="BE117">
        <v>0.99977300000000002</v>
      </c>
      <c r="BF117">
        <v>1</v>
      </c>
      <c r="BG117">
        <v>0.999973</v>
      </c>
      <c r="BH117">
        <v>0.99999300000000002</v>
      </c>
      <c r="BI117">
        <v>1</v>
      </c>
      <c r="BJ117">
        <v>1</v>
      </c>
      <c r="BK117">
        <v>1</v>
      </c>
      <c r="BL117">
        <v>1</v>
      </c>
      <c r="BM117">
        <v>0.99997599999999998</v>
      </c>
      <c r="BN117">
        <v>0.97536599999999996</v>
      </c>
      <c r="BO117">
        <v>2.7290000000000001E-3</v>
      </c>
      <c r="BP117">
        <v>0.99774399999999996</v>
      </c>
      <c r="BQ117">
        <v>1</v>
      </c>
      <c r="BR117">
        <v>0.99512599999999996</v>
      </c>
      <c r="BS117">
        <v>1</v>
      </c>
      <c r="BT117">
        <v>0.99996799999999997</v>
      </c>
      <c r="BU117">
        <v>0.99999199999999999</v>
      </c>
      <c r="BV117">
        <v>0.99788100000000002</v>
      </c>
      <c r="BW117">
        <v>1</v>
      </c>
      <c r="BX117">
        <v>0.99593100000000001</v>
      </c>
      <c r="BY117">
        <v>0.99999700000000002</v>
      </c>
      <c r="BZ117">
        <v>1</v>
      </c>
    </row>
    <row r="118" spans="1:78" x14ac:dyDescent="0.25">
      <c r="A118">
        <v>0.28010099999999999</v>
      </c>
      <c r="B118">
        <v>1.9000000000000001E-5</v>
      </c>
      <c r="C118">
        <v>1.6169999999999999E-3</v>
      </c>
      <c r="D118">
        <v>0.217083</v>
      </c>
      <c r="E118">
        <v>3.9999999999999998E-6</v>
      </c>
      <c r="F118">
        <v>9.9999999999999995E-7</v>
      </c>
      <c r="G118">
        <v>3.4999999999999997E-5</v>
      </c>
      <c r="H118">
        <v>5.2009999999999999E-3</v>
      </c>
      <c r="I118">
        <v>5.3090000000000004E-3</v>
      </c>
      <c r="J118">
        <v>1.0000000000000001E-5</v>
      </c>
      <c r="K118">
        <v>0.357039</v>
      </c>
      <c r="L118">
        <v>6.9999999999999999E-6</v>
      </c>
      <c r="M118">
        <v>2.7999999999999998E-4</v>
      </c>
      <c r="N118">
        <v>2.5000000000000001E-5</v>
      </c>
      <c r="O118">
        <v>7.9999999999999996E-6</v>
      </c>
      <c r="P118">
        <v>0.25492300000000001</v>
      </c>
      <c r="Q118">
        <v>0.852383</v>
      </c>
      <c r="R118">
        <v>4.6455999999999997E-2</v>
      </c>
      <c r="S118">
        <v>0.47051399999999999</v>
      </c>
      <c r="T118">
        <v>5.3666999999999999E-2</v>
      </c>
      <c r="U118">
        <v>0.14691599999999999</v>
      </c>
      <c r="V118">
        <v>4.4900000000000002E-4</v>
      </c>
      <c r="W118">
        <v>2.4015000000000002E-2</v>
      </c>
      <c r="X118">
        <v>1</v>
      </c>
      <c r="Y118">
        <v>0.99999899999999997</v>
      </c>
      <c r="Z118">
        <v>1</v>
      </c>
      <c r="AA118">
        <v>1</v>
      </c>
      <c r="AB118">
        <v>0.98958699999999999</v>
      </c>
      <c r="AC118">
        <v>1</v>
      </c>
      <c r="AD118">
        <v>0.999969</v>
      </c>
      <c r="AE118">
        <v>0.99916499999999997</v>
      </c>
      <c r="AF118">
        <v>1</v>
      </c>
      <c r="AG118">
        <v>0.99975099999999995</v>
      </c>
      <c r="AH118">
        <v>0.99992800000000004</v>
      </c>
      <c r="AI118">
        <v>0.99987400000000004</v>
      </c>
      <c r="AJ118">
        <v>0.956986</v>
      </c>
      <c r="AK118">
        <v>1</v>
      </c>
      <c r="AL118">
        <v>1</v>
      </c>
      <c r="AM118">
        <v>0.99945200000000001</v>
      </c>
      <c r="AN118">
        <v>0.194157</v>
      </c>
      <c r="AO118">
        <v>0.99973699999999999</v>
      </c>
      <c r="AP118">
        <v>1</v>
      </c>
      <c r="AQ118">
        <v>1</v>
      </c>
      <c r="AR118">
        <v>0.99658500000000005</v>
      </c>
      <c r="AS118">
        <v>0.99999899999999997</v>
      </c>
      <c r="AU118">
        <v>1</v>
      </c>
      <c r="AV118">
        <v>0.99986900000000001</v>
      </c>
      <c r="AW118">
        <v>0.99958999999999998</v>
      </c>
      <c r="AX118">
        <v>0.99936100000000005</v>
      </c>
      <c r="AY118">
        <v>0.99570599999999998</v>
      </c>
      <c r="AZ118">
        <v>0.99633400000000005</v>
      </c>
      <c r="BA118">
        <v>1</v>
      </c>
      <c r="BB118">
        <v>0.184173</v>
      </c>
      <c r="BC118">
        <v>1</v>
      </c>
      <c r="BD118">
        <v>0.99016300000000002</v>
      </c>
      <c r="BE118">
        <v>0.99974600000000002</v>
      </c>
      <c r="BF118">
        <v>1</v>
      </c>
      <c r="BG118">
        <v>1</v>
      </c>
      <c r="BH118">
        <v>0.99999300000000002</v>
      </c>
      <c r="BI118">
        <v>1</v>
      </c>
      <c r="BJ118">
        <v>0.99998399999999998</v>
      </c>
      <c r="BK118">
        <v>1</v>
      </c>
      <c r="BL118">
        <v>1</v>
      </c>
      <c r="BM118">
        <v>0.99996399999999996</v>
      </c>
      <c r="BN118">
        <v>0.99904899999999996</v>
      </c>
      <c r="BO118">
        <v>8.5889999999999994E-3</v>
      </c>
      <c r="BP118">
        <v>1</v>
      </c>
      <c r="BQ118">
        <v>1</v>
      </c>
      <c r="BR118">
        <v>0.99563100000000004</v>
      </c>
      <c r="BS118">
        <v>0.99906600000000001</v>
      </c>
      <c r="BT118">
        <v>1</v>
      </c>
      <c r="BU118">
        <v>1</v>
      </c>
      <c r="BV118">
        <v>0.99993299999999996</v>
      </c>
      <c r="BW118">
        <v>1</v>
      </c>
      <c r="BX118">
        <v>0.99999899999999997</v>
      </c>
      <c r="BY118">
        <v>0.99998399999999998</v>
      </c>
      <c r="BZ118">
        <v>1</v>
      </c>
    </row>
    <row r="119" spans="1:78" x14ac:dyDescent="0.25">
      <c r="A119">
        <v>3.2954999999999998E-2</v>
      </c>
      <c r="B119">
        <v>7.9999999999999996E-6</v>
      </c>
      <c r="C119">
        <v>1.0059999999999999E-3</v>
      </c>
      <c r="D119">
        <v>0.17688400000000001</v>
      </c>
      <c r="E119">
        <v>3.9999999999999998E-6</v>
      </c>
      <c r="F119">
        <v>0</v>
      </c>
      <c r="G119">
        <v>1.5999999999999999E-5</v>
      </c>
      <c r="H119">
        <v>7.7074000000000004E-2</v>
      </c>
      <c r="I119">
        <v>7.7809999999999997E-3</v>
      </c>
      <c r="J119">
        <v>5.0000000000000004E-6</v>
      </c>
      <c r="K119">
        <v>9.2175000000000007E-2</v>
      </c>
      <c r="L119">
        <v>6.9999999999999999E-6</v>
      </c>
      <c r="M119">
        <v>1.3200000000000001E-4</v>
      </c>
      <c r="N119">
        <v>1.2999999999999999E-5</v>
      </c>
      <c r="O119">
        <v>3.4999999999999997E-5</v>
      </c>
      <c r="P119">
        <v>0.12531900000000001</v>
      </c>
      <c r="Q119">
        <v>0.60754600000000003</v>
      </c>
      <c r="R119">
        <v>8.2117999999999997E-2</v>
      </c>
      <c r="S119">
        <v>0.69637400000000005</v>
      </c>
      <c r="T119">
        <v>0.20666899999999999</v>
      </c>
      <c r="U119">
        <v>3.6822000000000001E-2</v>
      </c>
      <c r="V119">
        <v>2.1999999999999999E-5</v>
      </c>
      <c r="W119">
        <v>4.4526000000000003E-2</v>
      </c>
      <c r="X119">
        <v>1</v>
      </c>
      <c r="Y119">
        <v>0.99999700000000002</v>
      </c>
      <c r="Z119">
        <v>1</v>
      </c>
      <c r="AA119">
        <v>1</v>
      </c>
      <c r="AB119">
        <v>0.999973</v>
      </c>
      <c r="AC119">
        <v>1</v>
      </c>
      <c r="AD119">
        <v>1</v>
      </c>
      <c r="AE119">
        <v>1</v>
      </c>
      <c r="AF119">
        <v>1</v>
      </c>
      <c r="AG119">
        <v>0.99911000000000005</v>
      </c>
      <c r="AH119">
        <v>0.99992899999999996</v>
      </c>
      <c r="AI119">
        <v>0.99998100000000001</v>
      </c>
      <c r="AJ119">
        <v>0.96704500000000004</v>
      </c>
      <c r="AK119">
        <v>1</v>
      </c>
      <c r="AL119">
        <v>1</v>
      </c>
      <c r="AM119">
        <v>0.99971500000000002</v>
      </c>
      <c r="AN119">
        <v>0.443326</v>
      </c>
      <c r="AO119">
        <v>0.99979300000000004</v>
      </c>
      <c r="AP119">
        <v>0.99999400000000005</v>
      </c>
      <c r="AQ119">
        <v>1</v>
      </c>
      <c r="AR119">
        <v>0.99995699999999998</v>
      </c>
      <c r="AS119">
        <v>0.99999899999999997</v>
      </c>
      <c r="AU119">
        <v>1</v>
      </c>
      <c r="AV119">
        <v>0.99882000000000004</v>
      </c>
      <c r="AW119">
        <v>0.99923200000000001</v>
      </c>
      <c r="AX119">
        <v>0.99983999999999995</v>
      </c>
      <c r="AY119">
        <v>0.99833300000000003</v>
      </c>
      <c r="AZ119">
        <v>0.99955700000000003</v>
      </c>
      <c r="BA119">
        <v>1</v>
      </c>
      <c r="BB119">
        <v>6.0525000000000002E-2</v>
      </c>
      <c r="BC119">
        <v>1</v>
      </c>
      <c r="BD119">
        <v>0.99984399999999996</v>
      </c>
      <c r="BE119">
        <v>0.99978599999999995</v>
      </c>
      <c r="BF119">
        <v>1</v>
      </c>
      <c r="BG119">
        <v>0.99999700000000002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0.99930099999999999</v>
      </c>
      <c r="BO119">
        <v>1.193E-3</v>
      </c>
      <c r="BP119">
        <v>1</v>
      </c>
      <c r="BQ119">
        <v>1</v>
      </c>
      <c r="BR119">
        <v>0.96796899999999997</v>
      </c>
      <c r="BS119">
        <v>0.99827500000000002</v>
      </c>
      <c r="BT119">
        <v>1</v>
      </c>
      <c r="BU119">
        <v>0.998811</v>
      </c>
      <c r="BV119">
        <v>1</v>
      </c>
      <c r="BW119">
        <v>1</v>
      </c>
      <c r="BX119">
        <v>1</v>
      </c>
      <c r="BY119">
        <v>0.99999800000000005</v>
      </c>
      <c r="BZ119">
        <v>1</v>
      </c>
    </row>
    <row r="120" spans="1:78" x14ac:dyDescent="0.25">
      <c r="A120">
        <v>4.9954999999999999E-2</v>
      </c>
      <c r="B120">
        <v>1.6329999999999999E-3</v>
      </c>
      <c r="C120">
        <v>1.74E-4</v>
      </c>
      <c r="D120">
        <v>0.25071399999999999</v>
      </c>
      <c r="E120">
        <v>9.9999999999999995E-7</v>
      </c>
      <c r="F120">
        <v>2.3080000000000002E-3</v>
      </c>
      <c r="G120">
        <v>3.8999999999999999E-5</v>
      </c>
      <c r="H120">
        <v>1.1174999999999999E-2</v>
      </c>
      <c r="I120">
        <v>9.3050000000000008E-3</v>
      </c>
      <c r="J120">
        <v>6.9999999999999999E-6</v>
      </c>
      <c r="K120">
        <v>7.3607000000000006E-2</v>
      </c>
      <c r="L120">
        <v>1.1E-5</v>
      </c>
      <c r="M120">
        <v>2.2900000000000001E-4</v>
      </c>
      <c r="N120">
        <v>3.0000000000000001E-6</v>
      </c>
      <c r="O120">
        <v>1.8E-5</v>
      </c>
      <c r="P120">
        <v>0.61334599999999995</v>
      </c>
      <c r="Q120">
        <v>0.55520199999999997</v>
      </c>
      <c r="R120">
        <v>1.8006000000000001E-2</v>
      </c>
      <c r="S120">
        <v>0.136683</v>
      </c>
      <c r="T120">
        <v>1.6926E-2</v>
      </c>
      <c r="U120">
        <v>1.1142000000000001E-2</v>
      </c>
      <c r="V120">
        <v>4.6E-5</v>
      </c>
      <c r="W120">
        <v>1.9238999999999999E-2</v>
      </c>
      <c r="X120">
        <v>0.99999899999999997</v>
      </c>
      <c r="Y120">
        <v>0.99998200000000004</v>
      </c>
      <c r="Z120">
        <v>0.99999700000000002</v>
      </c>
      <c r="AA120">
        <v>1</v>
      </c>
      <c r="AB120">
        <v>0.94691599999999998</v>
      </c>
      <c r="AC120">
        <v>0.999861</v>
      </c>
      <c r="AD120">
        <v>0.99999700000000002</v>
      </c>
      <c r="AE120">
        <v>0.99993299999999996</v>
      </c>
      <c r="AF120">
        <v>1</v>
      </c>
      <c r="AG120">
        <v>0.99922</v>
      </c>
      <c r="AH120">
        <v>0.99998600000000004</v>
      </c>
      <c r="AI120">
        <v>0.99996099999999999</v>
      </c>
      <c r="AJ120">
        <v>0.98441800000000002</v>
      </c>
      <c r="AK120">
        <v>1</v>
      </c>
      <c r="AL120">
        <v>1</v>
      </c>
      <c r="AM120">
        <v>0.99894400000000005</v>
      </c>
      <c r="AN120">
        <v>0.98652099999999998</v>
      </c>
      <c r="AO120">
        <v>0.99986299999999995</v>
      </c>
      <c r="AP120">
        <v>0.99999300000000002</v>
      </c>
      <c r="AQ120">
        <v>1</v>
      </c>
      <c r="AR120">
        <v>1</v>
      </c>
      <c r="AS120">
        <v>0.999977</v>
      </c>
      <c r="AU120">
        <v>1</v>
      </c>
      <c r="AV120">
        <v>0.99970599999999998</v>
      </c>
      <c r="AW120">
        <v>0.99957499999999999</v>
      </c>
      <c r="AX120">
        <v>0.99991399999999997</v>
      </c>
      <c r="AY120">
        <v>0.99942399999999998</v>
      </c>
      <c r="AZ120">
        <v>0.99920600000000004</v>
      </c>
      <c r="BA120">
        <v>1</v>
      </c>
      <c r="BB120">
        <v>3.1836000000000003E-2</v>
      </c>
      <c r="BC120">
        <v>1</v>
      </c>
      <c r="BD120">
        <v>0.99579499999999999</v>
      </c>
      <c r="BE120">
        <v>0.99929400000000002</v>
      </c>
      <c r="BF120">
        <v>1</v>
      </c>
      <c r="BG120">
        <v>1</v>
      </c>
      <c r="BH120">
        <v>0.99999700000000002</v>
      </c>
      <c r="BI120">
        <v>1</v>
      </c>
      <c r="BJ120">
        <v>0.99998699999999996</v>
      </c>
      <c r="BK120">
        <v>1</v>
      </c>
      <c r="BL120">
        <v>1</v>
      </c>
      <c r="BM120">
        <v>1</v>
      </c>
      <c r="BN120">
        <v>0.98420099999999999</v>
      </c>
      <c r="BO120">
        <v>1.2300000000000001E-4</v>
      </c>
      <c r="BP120">
        <v>1</v>
      </c>
      <c r="BQ120">
        <v>1</v>
      </c>
      <c r="BR120">
        <v>0.99434800000000001</v>
      </c>
      <c r="BS120">
        <v>1</v>
      </c>
      <c r="BT120">
        <v>1</v>
      </c>
      <c r="BU120">
        <v>0.99345600000000001</v>
      </c>
      <c r="BV120">
        <v>0.99998399999999998</v>
      </c>
      <c r="BW120">
        <v>1</v>
      </c>
      <c r="BX120">
        <v>1</v>
      </c>
      <c r="BY120">
        <v>1</v>
      </c>
      <c r="BZ120">
        <v>1</v>
      </c>
    </row>
    <row r="121" spans="1:78" x14ac:dyDescent="0.25">
      <c r="A121">
        <v>2.5700000000000001E-4</v>
      </c>
      <c r="B121">
        <v>2.5999999999999998E-5</v>
      </c>
      <c r="C121">
        <v>4.8999999999999998E-5</v>
      </c>
      <c r="D121">
        <v>0.75631999999999999</v>
      </c>
      <c r="E121">
        <v>9.9999999999999995E-7</v>
      </c>
      <c r="F121">
        <v>7.9999999999999996E-6</v>
      </c>
      <c r="G121">
        <v>9.8999999999999994E-5</v>
      </c>
      <c r="H121">
        <v>0.127335</v>
      </c>
      <c r="I121">
        <v>6.2728000000000006E-2</v>
      </c>
      <c r="J121">
        <v>9.9999999999999995E-7</v>
      </c>
      <c r="K121">
        <v>4.8560000000000001E-3</v>
      </c>
      <c r="L121">
        <v>1.9999999999999999E-6</v>
      </c>
      <c r="M121">
        <v>2.61E-4</v>
      </c>
      <c r="N121">
        <v>1.9999999999999999E-6</v>
      </c>
      <c r="O121">
        <v>9.0000000000000002E-6</v>
      </c>
      <c r="P121">
        <v>0.14297299999999999</v>
      </c>
      <c r="Q121">
        <v>0.506687</v>
      </c>
      <c r="R121">
        <v>1.5139999999999999E-3</v>
      </c>
      <c r="S121">
        <v>1.1139E-2</v>
      </c>
      <c r="T121">
        <v>8.3664000000000002E-2</v>
      </c>
      <c r="U121">
        <v>1.619E-3</v>
      </c>
      <c r="V121">
        <v>7.6000000000000004E-5</v>
      </c>
      <c r="W121">
        <v>0.226995</v>
      </c>
      <c r="X121">
        <v>1</v>
      </c>
      <c r="Y121">
        <v>0.99812100000000004</v>
      </c>
      <c r="Z121">
        <v>1</v>
      </c>
      <c r="AA121">
        <v>1</v>
      </c>
      <c r="AB121">
        <v>0.99926700000000002</v>
      </c>
      <c r="AC121">
        <v>0.99995599999999996</v>
      </c>
      <c r="AD121">
        <v>1</v>
      </c>
      <c r="AE121">
        <v>1</v>
      </c>
      <c r="AF121">
        <v>1</v>
      </c>
      <c r="AG121">
        <v>0.99980000000000002</v>
      </c>
      <c r="AH121">
        <v>1</v>
      </c>
      <c r="AI121">
        <v>0.99996499999999999</v>
      </c>
      <c r="AJ121">
        <v>0.99257300000000004</v>
      </c>
      <c r="AK121">
        <v>1</v>
      </c>
      <c r="AL121">
        <v>1</v>
      </c>
      <c r="AM121">
        <v>0.99886299999999995</v>
      </c>
      <c r="AN121">
        <v>0.43626500000000001</v>
      </c>
      <c r="AO121">
        <v>0.99980999999999998</v>
      </c>
      <c r="AP121">
        <v>0.99996300000000005</v>
      </c>
      <c r="AQ121">
        <v>1</v>
      </c>
      <c r="AR121">
        <v>1</v>
      </c>
      <c r="AS121">
        <v>0.99995199999999995</v>
      </c>
      <c r="AU121">
        <v>1</v>
      </c>
      <c r="AV121">
        <v>0.999753</v>
      </c>
      <c r="AW121">
        <v>0.99930300000000005</v>
      </c>
      <c r="AX121">
        <v>0.99981299999999995</v>
      </c>
      <c r="AY121">
        <v>0.99993299999999996</v>
      </c>
      <c r="AZ121">
        <v>0.99875499999999995</v>
      </c>
      <c r="BA121">
        <v>1</v>
      </c>
      <c r="BB121">
        <v>0.114774</v>
      </c>
      <c r="BC121">
        <v>1</v>
      </c>
      <c r="BD121">
        <v>0.99895100000000003</v>
      </c>
      <c r="BE121">
        <v>0.99964200000000003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0.99744200000000005</v>
      </c>
      <c r="BO121">
        <v>8.7999999999999998E-5</v>
      </c>
      <c r="BP121">
        <v>1</v>
      </c>
      <c r="BQ121">
        <v>1</v>
      </c>
      <c r="BR121">
        <v>0.96876799999999996</v>
      </c>
      <c r="BS121">
        <v>1</v>
      </c>
      <c r="BT121">
        <v>1</v>
      </c>
      <c r="BU121">
        <v>0.99554399999999998</v>
      </c>
      <c r="BV121">
        <v>0.99992400000000004</v>
      </c>
      <c r="BW121">
        <v>1</v>
      </c>
      <c r="BX121">
        <v>0.99986600000000003</v>
      </c>
      <c r="BY121">
        <v>1</v>
      </c>
      <c r="BZ121">
        <v>1</v>
      </c>
    </row>
    <row r="122" spans="1:78" x14ac:dyDescent="0.25">
      <c r="A122">
        <v>3.3503999999999999E-2</v>
      </c>
      <c r="B122">
        <v>9.9999999999999995E-7</v>
      </c>
      <c r="C122">
        <v>3.3500000000000001E-4</v>
      </c>
      <c r="D122">
        <v>7.0930999999999994E-2</v>
      </c>
      <c r="E122">
        <v>9.9999999999999995E-7</v>
      </c>
      <c r="F122">
        <v>3.0000000000000001E-6</v>
      </c>
      <c r="G122">
        <v>5.0000000000000002E-5</v>
      </c>
      <c r="H122">
        <v>1.2847000000000001E-2</v>
      </c>
      <c r="I122">
        <v>1.0514000000000001E-2</v>
      </c>
      <c r="J122">
        <v>1.9999999999999999E-6</v>
      </c>
      <c r="K122">
        <v>0.14982300000000001</v>
      </c>
      <c r="L122">
        <v>9.9999999999999995E-7</v>
      </c>
      <c r="M122">
        <v>2.0599999999999999E-4</v>
      </c>
      <c r="N122">
        <v>1.9999999999999999E-6</v>
      </c>
      <c r="O122">
        <v>1.9999999999999999E-6</v>
      </c>
      <c r="P122">
        <v>0.47841699999999998</v>
      </c>
      <c r="Q122">
        <v>0.92678499999999997</v>
      </c>
      <c r="R122">
        <v>1.22E-4</v>
      </c>
      <c r="S122">
        <v>2.3823E-2</v>
      </c>
      <c r="T122">
        <v>4.2333999999999997E-2</v>
      </c>
      <c r="U122">
        <v>7.7700000000000002E-4</v>
      </c>
      <c r="V122">
        <v>4.1E-5</v>
      </c>
      <c r="W122">
        <v>0.16597000000000001</v>
      </c>
      <c r="X122">
        <v>1</v>
      </c>
      <c r="Y122">
        <v>0.99958000000000002</v>
      </c>
      <c r="Z122">
        <v>1</v>
      </c>
      <c r="AA122">
        <v>1</v>
      </c>
      <c r="AB122">
        <v>0.99365499999999995</v>
      </c>
      <c r="AC122">
        <v>0.99992999999999999</v>
      </c>
      <c r="AD122">
        <v>1</v>
      </c>
      <c r="AE122">
        <v>1</v>
      </c>
      <c r="AF122">
        <v>1</v>
      </c>
      <c r="AG122">
        <v>0.99719199999999997</v>
      </c>
      <c r="AH122">
        <v>1</v>
      </c>
      <c r="AI122">
        <v>1</v>
      </c>
      <c r="AJ122">
        <v>0.98425600000000002</v>
      </c>
      <c r="AK122">
        <v>1</v>
      </c>
      <c r="AL122">
        <v>1</v>
      </c>
      <c r="AM122">
        <v>0.99989600000000001</v>
      </c>
      <c r="AN122">
        <v>0.91258700000000004</v>
      </c>
      <c r="AO122">
        <v>0.99999000000000005</v>
      </c>
      <c r="AP122">
        <v>0.999977</v>
      </c>
      <c r="AQ122">
        <v>1</v>
      </c>
      <c r="AR122">
        <v>1</v>
      </c>
      <c r="AS122">
        <v>0.99999899999999997</v>
      </c>
      <c r="AU122">
        <v>1</v>
      </c>
      <c r="AV122">
        <v>0.99999400000000005</v>
      </c>
      <c r="AW122">
        <v>0.99959500000000001</v>
      </c>
      <c r="AX122">
        <v>0.99975800000000004</v>
      </c>
      <c r="AY122">
        <v>0.99976100000000001</v>
      </c>
      <c r="AZ122">
        <v>0.99632399999999999</v>
      </c>
      <c r="BA122">
        <v>1</v>
      </c>
      <c r="BB122">
        <v>0.12350899999999999</v>
      </c>
      <c r="BC122">
        <v>1</v>
      </c>
      <c r="BD122">
        <v>0.99999899999999997</v>
      </c>
      <c r="BE122">
        <v>0.99962300000000004</v>
      </c>
      <c r="BF122">
        <v>1</v>
      </c>
      <c r="BG122">
        <v>1</v>
      </c>
      <c r="BH122">
        <v>0.99999899999999997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0.99996099999999999</v>
      </c>
      <c r="BO122">
        <v>1.4899999999999999E-4</v>
      </c>
      <c r="BP122">
        <v>1</v>
      </c>
      <c r="BQ122">
        <v>1</v>
      </c>
      <c r="BR122">
        <v>0.99240799999999996</v>
      </c>
      <c r="BS122">
        <v>0.99958899999999995</v>
      </c>
      <c r="BT122">
        <v>1</v>
      </c>
      <c r="BU122">
        <v>0.99134599999999995</v>
      </c>
      <c r="BV122">
        <v>0.99990699999999999</v>
      </c>
      <c r="BW122">
        <v>1</v>
      </c>
      <c r="BX122">
        <v>1</v>
      </c>
      <c r="BY122">
        <v>1</v>
      </c>
      <c r="BZ122">
        <v>1</v>
      </c>
    </row>
    <row r="123" spans="1:78" x14ac:dyDescent="0.25">
      <c r="A123">
        <v>5.1323000000000001E-2</v>
      </c>
      <c r="B123">
        <v>9.9999999999999995E-7</v>
      </c>
      <c r="C123">
        <v>2.4178000000000002E-2</v>
      </c>
      <c r="D123">
        <v>0.13764000000000001</v>
      </c>
      <c r="E123">
        <v>9.9999999999999995E-7</v>
      </c>
      <c r="F123">
        <v>0</v>
      </c>
      <c r="G123">
        <v>5.1E-5</v>
      </c>
      <c r="H123">
        <v>4.1737999999999997E-2</v>
      </c>
      <c r="I123">
        <v>2.0753000000000001E-2</v>
      </c>
      <c r="J123">
        <v>0</v>
      </c>
      <c r="K123">
        <v>1.2393E-2</v>
      </c>
      <c r="L123">
        <v>9.9999999999999995E-7</v>
      </c>
      <c r="M123">
        <v>2.0799999999999999E-4</v>
      </c>
      <c r="N123">
        <v>7.9999999999999996E-6</v>
      </c>
      <c r="O123">
        <v>3.9999999999999998E-6</v>
      </c>
      <c r="P123">
        <v>1.7786E-2</v>
      </c>
      <c r="Q123">
        <v>0.78863000000000005</v>
      </c>
      <c r="R123">
        <v>5.8999999999999998E-5</v>
      </c>
      <c r="S123">
        <v>4.7130000000000002E-3</v>
      </c>
      <c r="T123">
        <v>1.9269999999999999E-2</v>
      </c>
      <c r="U123">
        <v>7.4299999999999995E-4</v>
      </c>
      <c r="V123">
        <v>2.1999999999999999E-5</v>
      </c>
      <c r="W123">
        <v>6.2799999999999998E-4</v>
      </c>
      <c r="X123">
        <v>0.99999899999999997</v>
      </c>
      <c r="Y123">
        <v>0.99998299999999996</v>
      </c>
      <c r="Z123">
        <v>1</v>
      </c>
      <c r="AA123">
        <v>1</v>
      </c>
      <c r="AB123">
        <v>0.99951699999999999</v>
      </c>
      <c r="AC123">
        <v>1</v>
      </c>
      <c r="AD123">
        <v>1</v>
      </c>
      <c r="AE123">
        <v>1</v>
      </c>
      <c r="AF123">
        <v>1</v>
      </c>
      <c r="AG123">
        <v>0.99990100000000004</v>
      </c>
      <c r="AH123">
        <v>1</v>
      </c>
      <c r="AI123">
        <v>1</v>
      </c>
      <c r="AJ123">
        <v>0.99577300000000002</v>
      </c>
      <c r="AK123">
        <v>1</v>
      </c>
      <c r="AL123">
        <v>1</v>
      </c>
      <c r="AM123">
        <v>0.99977899999999997</v>
      </c>
      <c r="AN123">
        <v>0.79921500000000001</v>
      </c>
      <c r="AO123">
        <v>0.99998100000000001</v>
      </c>
      <c r="AP123">
        <v>0.99997599999999998</v>
      </c>
      <c r="AQ123">
        <v>1</v>
      </c>
      <c r="AR123">
        <v>1</v>
      </c>
      <c r="AS123">
        <v>1</v>
      </c>
      <c r="AU123">
        <v>1</v>
      </c>
      <c r="AV123">
        <v>0.99998100000000001</v>
      </c>
      <c r="AW123">
        <v>0.999448</v>
      </c>
      <c r="AX123">
        <v>0.99990999999999997</v>
      </c>
      <c r="AY123">
        <v>0.99976900000000002</v>
      </c>
      <c r="AZ123">
        <v>0.99876200000000004</v>
      </c>
      <c r="BA123">
        <v>1</v>
      </c>
      <c r="BB123">
        <v>7.1985999999999994E-2</v>
      </c>
      <c r="BC123">
        <v>1</v>
      </c>
      <c r="BD123">
        <v>1</v>
      </c>
      <c r="BE123">
        <v>0.99995699999999998</v>
      </c>
      <c r="BF123">
        <v>1</v>
      </c>
      <c r="BG123">
        <v>1</v>
      </c>
      <c r="BH123">
        <v>0.999996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0.99398200000000003</v>
      </c>
      <c r="BO123">
        <v>5.7000000000000003E-5</v>
      </c>
      <c r="BP123">
        <v>1</v>
      </c>
      <c r="BQ123">
        <v>1</v>
      </c>
      <c r="BR123">
        <v>0.99355000000000004</v>
      </c>
      <c r="BS123">
        <v>0.99987400000000004</v>
      </c>
      <c r="BT123">
        <v>1</v>
      </c>
      <c r="BU123">
        <v>0.98240099999999997</v>
      </c>
      <c r="BV123">
        <v>0.99998500000000001</v>
      </c>
      <c r="BW123">
        <v>1</v>
      </c>
      <c r="BX123">
        <v>1</v>
      </c>
      <c r="BY123">
        <v>0.99999300000000002</v>
      </c>
      <c r="BZ123">
        <v>1</v>
      </c>
    </row>
    <row r="124" spans="1:78" x14ac:dyDescent="0.25">
      <c r="A124">
        <v>0.38181500000000002</v>
      </c>
      <c r="B124">
        <v>9.9999999999999995E-7</v>
      </c>
      <c r="C124">
        <v>7.1000000000000002E-4</v>
      </c>
      <c r="D124">
        <v>0.56006299999999998</v>
      </c>
      <c r="E124">
        <v>9.9999999999999995E-7</v>
      </c>
      <c r="F124">
        <v>0</v>
      </c>
      <c r="G124">
        <v>2.0000000000000002E-5</v>
      </c>
      <c r="H124">
        <v>1.2054E-2</v>
      </c>
      <c r="I124">
        <v>6.3639999999999999E-3</v>
      </c>
      <c r="J124">
        <v>9.9999999999999995E-7</v>
      </c>
      <c r="K124">
        <v>1.6451E-2</v>
      </c>
      <c r="L124">
        <v>0</v>
      </c>
      <c r="M124">
        <v>6.7999999999999999E-5</v>
      </c>
      <c r="N124">
        <v>3.0000000000000001E-6</v>
      </c>
      <c r="O124">
        <v>3.9999999999999998E-6</v>
      </c>
      <c r="P124">
        <v>4.4998999999999997E-2</v>
      </c>
      <c r="Q124">
        <v>0.44564100000000001</v>
      </c>
      <c r="R124">
        <v>6.0000000000000002E-5</v>
      </c>
      <c r="S124">
        <v>7.0319999999999994E-2</v>
      </c>
      <c r="T124">
        <v>4.2854000000000003E-2</v>
      </c>
      <c r="U124">
        <v>9.0760000000000007E-3</v>
      </c>
      <c r="V124">
        <v>2.5999999999999998E-5</v>
      </c>
      <c r="W124">
        <v>2.3E-5</v>
      </c>
      <c r="X124">
        <v>0.99999800000000005</v>
      </c>
      <c r="Y124">
        <v>0.999996</v>
      </c>
      <c r="Z124">
        <v>1</v>
      </c>
      <c r="AA124">
        <v>1</v>
      </c>
      <c r="AB124">
        <v>0.967858</v>
      </c>
      <c r="AC124">
        <v>0.99999499999999997</v>
      </c>
      <c r="AD124">
        <v>1</v>
      </c>
      <c r="AE124">
        <v>1</v>
      </c>
      <c r="AF124">
        <v>1</v>
      </c>
      <c r="AG124">
        <v>0.99993399999999999</v>
      </c>
      <c r="AH124">
        <v>1</v>
      </c>
      <c r="AI124">
        <v>0.99997800000000003</v>
      </c>
      <c r="AJ124">
        <v>0.99092499999999994</v>
      </c>
      <c r="AK124">
        <v>0.99999800000000005</v>
      </c>
      <c r="AL124">
        <v>0.99999899999999997</v>
      </c>
      <c r="AM124">
        <v>0.99999099999999996</v>
      </c>
      <c r="AN124">
        <v>0.98728800000000005</v>
      </c>
      <c r="AO124">
        <v>0.99999199999999999</v>
      </c>
      <c r="AP124">
        <v>0.99992400000000004</v>
      </c>
      <c r="AQ124">
        <v>1</v>
      </c>
      <c r="AR124">
        <v>1</v>
      </c>
      <c r="AS124">
        <v>1</v>
      </c>
      <c r="AU124">
        <v>1</v>
      </c>
      <c r="AV124">
        <v>0.99997400000000003</v>
      </c>
      <c r="AW124">
        <v>0.99756900000000004</v>
      </c>
      <c r="AX124">
        <v>0.99997499999999995</v>
      </c>
      <c r="AY124">
        <v>0.99945499999999998</v>
      </c>
      <c r="AZ124">
        <v>0.99982899999999997</v>
      </c>
      <c r="BA124">
        <v>1</v>
      </c>
      <c r="BB124">
        <v>0.114749</v>
      </c>
      <c r="BC124">
        <v>1</v>
      </c>
      <c r="BD124">
        <v>0.99998500000000001</v>
      </c>
      <c r="BE124">
        <v>0.99857300000000004</v>
      </c>
      <c r="BF124">
        <v>1</v>
      </c>
      <c r="BG124">
        <v>1</v>
      </c>
      <c r="BH124">
        <v>0.99990800000000002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0.99974399999999997</v>
      </c>
      <c r="BO124">
        <v>1.4450000000000001E-3</v>
      </c>
      <c r="BP124">
        <v>1</v>
      </c>
      <c r="BQ124">
        <v>1</v>
      </c>
      <c r="BR124">
        <v>0.975993</v>
      </c>
      <c r="BS124">
        <v>0.99984600000000001</v>
      </c>
      <c r="BT124">
        <v>0.99999099999999996</v>
      </c>
      <c r="BU124">
        <v>0.99635099999999999</v>
      </c>
      <c r="BV124">
        <v>0.979769</v>
      </c>
      <c r="BW124">
        <v>1</v>
      </c>
      <c r="BX124">
        <v>0.99999899999999997</v>
      </c>
      <c r="BY124">
        <v>1</v>
      </c>
      <c r="BZ124">
        <v>1</v>
      </c>
    </row>
    <row r="125" spans="1:78" x14ac:dyDescent="0.25">
      <c r="A125">
        <v>5.4787000000000002E-2</v>
      </c>
      <c r="B125">
        <v>3.0000000000000001E-6</v>
      </c>
      <c r="C125">
        <v>7.3899999999999997E-4</v>
      </c>
      <c r="D125">
        <v>0.158803</v>
      </c>
      <c r="E125">
        <v>1.9999999999999999E-6</v>
      </c>
      <c r="F125">
        <v>1.9000000000000001E-5</v>
      </c>
      <c r="G125">
        <v>1.9000000000000001E-5</v>
      </c>
      <c r="H125">
        <v>1.0095E-2</v>
      </c>
      <c r="I125">
        <v>7.718E-3</v>
      </c>
      <c r="J125">
        <v>9.9999999999999995E-7</v>
      </c>
      <c r="K125">
        <v>4.9578999999999998E-2</v>
      </c>
      <c r="L125">
        <v>9.9999999999999995E-7</v>
      </c>
      <c r="M125">
        <v>1.9000000000000001E-5</v>
      </c>
      <c r="N125">
        <v>9.9999999999999995E-7</v>
      </c>
      <c r="O125">
        <v>7.9999999999999996E-6</v>
      </c>
      <c r="P125">
        <v>5.0664000000000001E-2</v>
      </c>
      <c r="Q125">
        <v>0.84138900000000005</v>
      </c>
      <c r="R125">
        <v>1.5E-5</v>
      </c>
      <c r="S125">
        <v>2.5242000000000001E-2</v>
      </c>
      <c r="T125">
        <v>9.1423000000000004E-2</v>
      </c>
      <c r="U125">
        <v>3.2619000000000002E-2</v>
      </c>
      <c r="V125">
        <v>1.12E-4</v>
      </c>
      <c r="W125">
        <v>3.4E-5</v>
      </c>
      <c r="X125">
        <v>1</v>
      </c>
      <c r="Y125">
        <v>0.99999099999999996</v>
      </c>
      <c r="Z125">
        <v>1</v>
      </c>
      <c r="AA125">
        <v>1</v>
      </c>
      <c r="AB125">
        <v>0.99709999999999999</v>
      </c>
      <c r="AC125">
        <v>1</v>
      </c>
      <c r="AD125">
        <v>1</v>
      </c>
      <c r="AE125">
        <v>1</v>
      </c>
      <c r="AF125">
        <v>1</v>
      </c>
      <c r="AG125">
        <v>0.99964500000000001</v>
      </c>
      <c r="AH125">
        <v>0.99999499999999997</v>
      </c>
      <c r="AI125">
        <v>0.99524699999999999</v>
      </c>
      <c r="AJ125">
        <v>0.96091199999999999</v>
      </c>
      <c r="AK125">
        <v>1</v>
      </c>
      <c r="AL125">
        <v>0.999996</v>
      </c>
      <c r="AM125">
        <v>0.99988100000000002</v>
      </c>
      <c r="AN125">
        <v>0.99341599999999997</v>
      </c>
      <c r="AO125">
        <v>0.99999800000000005</v>
      </c>
      <c r="AP125">
        <v>0.99998699999999996</v>
      </c>
      <c r="AQ125">
        <v>1</v>
      </c>
      <c r="AR125">
        <v>1</v>
      </c>
      <c r="AS125">
        <v>0.99999899999999997</v>
      </c>
      <c r="AU125">
        <v>0.99999800000000005</v>
      </c>
      <c r="AV125">
        <v>1</v>
      </c>
      <c r="AW125">
        <v>0.99904400000000004</v>
      </c>
      <c r="AX125">
        <v>0.99992099999999995</v>
      </c>
      <c r="AY125">
        <v>0.99919800000000003</v>
      </c>
      <c r="AZ125">
        <v>0.99990599999999996</v>
      </c>
      <c r="BA125">
        <v>1</v>
      </c>
      <c r="BB125">
        <v>0.398947</v>
      </c>
      <c r="BC125">
        <v>1</v>
      </c>
      <c r="BD125">
        <v>0.99382899999999996</v>
      </c>
      <c r="BE125">
        <v>0.99988299999999997</v>
      </c>
      <c r="BF125">
        <v>1</v>
      </c>
      <c r="BG125">
        <v>1</v>
      </c>
      <c r="BH125">
        <v>0.99999000000000005</v>
      </c>
      <c r="BI125">
        <v>1</v>
      </c>
      <c r="BJ125">
        <v>0.99999800000000005</v>
      </c>
      <c r="BK125">
        <v>0.99999899999999997</v>
      </c>
      <c r="BL125">
        <v>1</v>
      </c>
      <c r="BM125">
        <v>1</v>
      </c>
      <c r="BN125">
        <v>0.99674099999999999</v>
      </c>
      <c r="BO125">
        <v>6.7500000000000004E-4</v>
      </c>
      <c r="BP125">
        <v>1</v>
      </c>
      <c r="BQ125">
        <v>1</v>
      </c>
      <c r="BR125">
        <v>0.97206000000000004</v>
      </c>
      <c r="BS125">
        <v>0.99872099999999997</v>
      </c>
      <c r="BT125">
        <v>0.99965400000000004</v>
      </c>
      <c r="BU125">
        <v>0.96965100000000004</v>
      </c>
      <c r="BV125">
        <v>0.99967700000000004</v>
      </c>
      <c r="BW125">
        <v>1</v>
      </c>
      <c r="BX125">
        <v>0.99999899999999997</v>
      </c>
      <c r="BY125">
        <v>1</v>
      </c>
      <c r="BZ125">
        <v>1</v>
      </c>
    </row>
    <row r="126" spans="1:78" x14ac:dyDescent="0.25">
      <c r="A126">
        <v>1.0038999999999999E-2</v>
      </c>
      <c r="B126">
        <v>6.9999999999999999E-6</v>
      </c>
      <c r="C126">
        <v>1.5510000000000001E-3</v>
      </c>
      <c r="D126">
        <v>0.47819600000000001</v>
      </c>
      <c r="E126">
        <v>1.9999999999999999E-6</v>
      </c>
      <c r="F126">
        <v>1.12E-4</v>
      </c>
      <c r="G126">
        <v>1.2999999999999999E-5</v>
      </c>
      <c r="H126">
        <v>1.7075E-2</v>
      </c>
      <c r="I126">
        <v>8.5620000000000002E-3</v>
      </c>
      <c r="J126">
        <v>9.0000000000000002E-6</v>
      </c>
      <c r="K126">
        <v>3.2247999999999999E-2</v>
      </c>
      <c r="L126">
        <v>3.0000000000000001E-6</v>
      </c>
      <c r="M126">
        <v>5.0000000000000004E-6</v>
      </c>
      <c r="N126">
        <v>3.9999999999999998E-6</v>
      </c>
      <c r="O126">
        <v>4.1999999999999998E-5</v>
      </c>
      <c r="P126">
        <v>3.9667000000000001E-2</v>
      </c>
      <c r="Q126">
        <v>0.56585300000000005</v>
      </c>
      <c r="R126">
        <v>6.3E-5</v>
      </c>
      <c r="S126">
        <v>2.7299999999999998E-3</v>
      </c>
      <c r="T126">
        <v>3.2534E-2</v>
      </c>
      <c r="U126">
        <v>5.4824999999999999E-2</v>
      </c>
      <c r="V126">
        <v>7.2000000000000002E-5</v>
      </c>
      <c r="W126">
        <v>1.8E-5</v>
      </c>
      <c r="X126">
        <v>1</v>
      </c>
      <c r="Y126">
        <v>0.99999499999999997</v>
      </c>
      <c r="Z126">
        <v>1</v>
      </c>
      <c r="AA126">
        <v>1</v>
      </c>
      <c r="AB126">
        <v>0.96477400000000002</v>
      </c>
      <c r="AC126">
        <v>1</v>
      </c>
      <c r="AD126">
        <v>1</v>
      </c>
      <c r="AE126">
        <v>1</v>
      </c>
      <c r="AF126">
        <v>1</v>
      </c>
      <c r="AG126">
        <v>0.99978800000000001</v>
      </c>
      <c r="AH126">
        <v>1</v>
      </c>
      <c r="AI126">
        <v>0.99982099999999996</v>
      </c>
      <c r="AJ126">
        <v>0.99463400000000002</v>
      </c>
      <c r="AK126">
        <v>0.99829299999999999</v>
      </c>
      <c r="AL126">
        <v>1</v>
      </c>
      <c r="AM126">
        <v>0.99962399999999996</v>
      </c>
      <c r="AN126">
        <v>0.99331499999999995</v>
      </c>
      <c r="AO126">
        <v>0.99999899999999997</v>
      </c>
      <c r="AP126">
        <v>0.99999099999999996</v>
      </c>
      <c r="AQ126">
        <v>1</v>
      </c>
      <c r="AR126">
        <v>1</v>
      </c>
      <c r="AS126">
        <v>1</v>
      </c>
      <c r="AU126">
        <v>1</v>
      </c>
      <c r="AV126">
        <v>0.99740399999999996</v>
      </c>
      <c r="AW126">
        <v>0.99997999999999998</v>
      </c>
      <c r="AX126">
        <v>0.999915</v>
      </c>
      <c r="AY126">
        <v>0.99966600000000005</v>
      </c>
      <c r="AZ126">
        <v>0.99976100000000001</v>
      </c>
      <c r="BA126">
        <v>1</v>
      </c>
      <c r="BB126">
        <v>0.316604</v>
      </c>
      <c r="BC126">
        <v>1</v>
      </c>
      <c r="BD126">
        <v>0.99990400000000002</v>
      </c>
      <c r="BE126">
        <v>0.99884099999999998</v>
      </c>
      <c r="BF126">
        <v>1</v>
      </c>
      <c r="BG126">
        <v>1</v>
      </c>
      <c r="BH126">
        <v>0.99998200000000004</v>
      </c>
      <c r="BI126">
        <v>1</v>
      </c>
      <c r="BJ126">
        <v>0.99998600000000004</v>
      </c>
      <c r="BK126">
        <v>0.99999899999999997</v>
      </c>
      <c r="BL126">
        <v>1</v>
      </c>
      <c r="BM126">
        <v>1</v>
      </c>
      <c r="BN126">
        <v>0.99968999999999997</v>
      </c>
      <c r="BO126">
        <v>0.14951800000000001</v>
      </c>
      <c r="BP126">
        <v>1</v>
      </c>
      <c r="BQ126">
        <v>0.99999700000000002</v>
      </c>
      <c r="BR126">
        <v>0.98670100000000005</v>
      </c>
      <c r="BS126">
        <v>0.990927</v>
      </c>
      <c r="BT126">
        <v>0.99967200000000001</v>
      </c>
      <c r="BU126">
        <v>0.99810600000000005</v>
      </c>
      <c r="BV126">
        <v>0.99999300000000002</v>
      </c>
      <c r="BW126">
        <v>1</v>
      </c>
      <c r="BX126">
        <v>1</v>
      </c>
      <c r="BY126">
        <v>1</v>
      </c>
      <c r="BZ126">
        <v>1</v>
      </c>
    </row>
    <row r="127" spans="1:78" x14ac:dyDescent="0.25">
      <c r="A127">
        <v>3.8110999999999999E-2</v>
      </c>
      <c r="B127">
        <v>0</v>
      </c>
      <c r="C127">
        <v>4.26E-4</v>
      </c>
      <c r="D127">
        <v>0.33071499999999998</v>
      </c>
      <c r="E127">
        <v>9.9999999999999995E-7</v>
      </c>
      <c r="F127">
        <v>9.9999999999999995E-7</v>
      </c>
      <c r="G127">
        <v>2.9E-5</v>
      </c>
      <c r="H127">
        <v>2.0664999999999999E-2</v>
      </c>
      <c r="I127">
        <v>0.97696400000000005</v>
      </c>
      <c r="J127">
        <v>1.0000000000000001E-5</v>
      </c>
      <c r="K127">
        <v>9.2208999999999999E-2</v>
      </c>
      <c r="L127">
        <v>9.9999999999999995E-7</v>
      </c>
      <c r="M127">
        <v>4.8000000000000001E-5</v>
      </c>
      <c r="N127">
        <v>9.9999999999999995E-7</v>
      </c>
      <c r="O127">
        <v>6.3E-5</v>
      </c>
      <c r="P127">
        <v>3.2547E-2</v>
      </c>
      <c r="Q127">
        <v>0.61200200000000005</v>
      </c>
      <c r="R127">
        <v>2.5799999999999998E-4</v>
      </c>
      <c r="S127">
        <v>1.0999E-2</v>
      </c>
      <c r="T127">
        <v>1.3847999999999999E-2</v>
      </c>
      <c r="U127">
        <v>1.2289E-2</v>
      </c>
      <c r="V127">
        <v>4.5000000000000003E-5</v>
      </c>
      <c r="W127">
        <v>1.2999999999999999E-5</v>
      </c>
      <c r="X127">
        <v>1</v>
      </c>
      <c r="Y127">
        <v>0.99997000000000003</v>
      </c>
      <c r="Z127">
        <v>1</v>
      </c>
      <c r="AA127">
        <v>1</v>
      </c>
      <c r="AB127">
        <v>0.99516700000000002</v>
      </c>
      <c r="AC127">
        <v>1</v>
      </c>
      <c r="AD127">
        <v>1</v>
      </c>
      <c r="AE127">
        <v>1</v>
      </c>
      <c r="AF127">
        <v>1</v>
      </c>
      <c r="AG127">
        <v>0.99995299999999998</v>
      </c>
      <c r="AH127">
        <v>1</v>
      </c>
      <c r="AI127">
        <v>0.99998100000000001</v>
      </c>
      <c r="AJ127">
        <v>0.98738999999999999</v>
      </c>
      <c r="AK127">
        <v>0.999942</v>
      </c>
      <c r="AL127">
        <v>1</v>
      </c>
      <c r="AM127">
        <v>0.99913099999999999</v>
      </c>
      <c r="AN127">
        <v>0.99253199999999997</v>
      </c>
      <c r="AO127">
        <v>0.99944999999999995</v>
      </c>
      <c r="AP127">
        <v>1</v>
      </c>
      <c r="AQ127">
        <v>1</v>
      </c>
      <c r="AR127">
        <v>1</v>
      </c>
      <c r="AS127">
        <v>1</v>
      </c>
      <c r="AU127">
        <v>1</v>
      </c>
      <c r="AV127">
        <v>0.99914800000000004</v>
      </c>
      <c r="AW127">
        <v>0.99996499999999999</v>
      </c>
      <c r="AX127">
        <v>0.99987800000000004</v>
      </c>
      <c r="AY127">
        <v>0.99974300000000005</v>
      </c>
      <c r="AZ127">
        <v>0.99877300000000002</v>
      </c>
      <c r="BA127">
        <v>1</v>
      </c>
      <c r="BB127">
        <v>0.124177</v>
      </c>
      <c r="BC127">
        <v>1</v>
      </c>
      <c r="BD127">
        <v>0.99999899999999997</v>
      </c>
      <c r="BE127">
        <v>0.99951199999999996</v>
      </c>
      <c r="BF127">
        <v>1</v>
      </c>
      <c r="BG127">
        <v>1</v>
      </c>
      <c r="BH127">
        <v>0.99972499999999997</v>
      </c>
      <c r="BI127">
        <v>1</v>
      </c>
      <c r="BJ127">
        <v>1</v>
      </c>
      <c r="BK127">
        <v>0.99999800000000005</v>
      </c>
      <c r="BL127">
        <v>1</v>
      </c>
      <c r="BM127">
        <v>1</v>
      </c>
      <c r="BN127">
        <v>0.99988999999999995</v>
      </c>
      <c r="BO127">
        <v>5.5199999999999997E-4</v>
      </c>
      <c r="BP127">
        <v>1</v>
      </c>
      <c r="BQ127">
        <v>0.99999499999999997</v>
      </c>
      <c r="BR127">
        <v>0.87151000000000001</v>
      </c>
      <c r="BS127">
        <v>0.99999000000000005</v>
      </c>
      <c r="BT127">
        <v>0.99999899999999997</v>
      </c>
      <c r="BU127">
        <v>0.98701899999999998</v>
      </c>
      <c r="BV127">
        <v>0.99932699999999997</v>
      </c>
      <c r="BW127">
        <v>1</v>
      </c>
      <c r="BX127">
        <v>0.99999899999999997</v>
      </c>
      <c r="BY127">
        <v>1</v>
      </c>
      <c r="BZ127">
        <v>1</v>
      </c>
    </row>
    <row r="128" spans="1:78" x14ac:dyDescent="0.25">
      <c r="A128">
        <v>0.25991500000000001</v>
      </c>
      <c r="B128">
        <v>9.9999999999999995E-7</v>
      </c>
      <c r="C128">
        <v>1.4729000000000001E-2</v>
      </c>
      <c r="D128">
        <v>0.17287</v>
      </c>
      <c r="E128">
        <v>0</v>
      </c>
      <c r="F128">
        <v>9.9999999999999995E-7</v>
      </c>
      <c r="G128">
        <v>1.8E-5</v>
      </c>
      <c r="H128">
        <v>3.2569999999999999E-3</v>
      </c>
      <c r="I128">
        <v>6.2209E-2</v>
      </c>
      <c r="J128">
        <v>6.9999999999999999E-6</v>
      </c>
      <c r="K128">
        <v>2.6886E-2</v>
      </c>
      <c r="L128">
        <v>9.9999999999999995E-7</v>
      </c>
      <c r="M128">
        <v>1.3300000000000001E-4</v>
      </c>
      <c r="N128">
        <v>3.0000000000000001E-6</v>
      </c>
      <c r="O128">
        <v>6.6000000000000005E-5</v>
      </c>
      <c r="P128">
        <v>0.14130599999999999</v>
      </c>
      <c r="Q128">
        <v>0.79671099999999995</v>
      </c>
      <c r="R128">
        <v>4.0099999999999999E-4</v>
      </c>
      <c r="S128">
        <v>7.3899999999999999E-3</v>
      </c>
      <c r="T128">
        <v>1.572E-3</v>
      </c>
      <c r="U128">
        <v>1.423E-3</v>
      </c>
      <c r="V128">
        <v>6.2000000000000003E-5</v>
      </c>
      <c r="W128">
        <v>1.5E-5</v>
      </c>
      <c r="X128">
        <v>1</v>
      </c>
      <c r="Y128">
        <v>0.99998799999999999</v>
      </c>
      <c r="Z128">
        <v>0.99999400000000005</v>
      </c>
      <c r="AA128">
        <v>1</v>
      </c>
      <c r="AB128">
        <v>0.85203099999999998</v>
      </c>
      <c r="AC128">
        <v>0.99997999999999998</v>
      </c>
      <c r="AD128">
        <v>1</v>
      </c>
      <c r="AE128">
        <v>1</v>
      </c>
      <c r="AF128">
        <v>1</v>
      </c>
      <c r="AG128">
        <v>0.99999800000000005</v>
      </c>
      <c r="AH128">
        <v>0.99999899999999997</v>
      </c>
      <c r="AI128">
        <v>0.94097699999999995</v>
      </c>
      <c r="AJ128">
        <v>0.95599699999999999</v>
      </c>
      <c r="AK128">
        <v>0.99996600000000002</v>
      </c>
      <c r="AL128">
        <v>1</v>
      </c>
      <c r="AM128">
        <v>0.99389099999999997</v>
      </c>
      <c r="AN128">
        <v>0.99508700000000005</v>
      </c>
      <c r="AO128">
        <v>0.99999000000000005</v>
      </c>
      <c r="AP128">
        <v>1</v>
      </c>
      <c r="AQ128">
        <v>1</v>
      </c>
      <c r="AR128">
        <v>1</v>
      </c>
      <c r="AS128">
        <v>1</v>
      </c>
      <c r="AU128">
        <v>1</v>
      </c>
      <c r="AV128">
        <v>0.998807</v>
      </c>
      <c r="AW128">
        <v>0.99959799999999999</v>
      </c>
      <c r="AX128">
        <v>0.99995000000000001</v>
      </c>
      <c r="AY128">
        <v>0.99945899999999999</v>
      </c>
      <c r="AZ128">
        <v>0.99696099999999999</v>
      </c>
      <c r="BA128">
        <v>1</v>
      </c>
      <c r="BB128">
        <v>0.46282200000000001</v>
      </c>
      <c r="BC128">
        <v>1</v>
      </c>
      <c r="BD128">
        <v>0.99750099999999997</v>
      </c>
      <c r="BE128">
        <v>0.99985100000000005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0.99999899999999997</v>
      </c>
      <c r="BL128">
        <v>1</v>
      </c>
      <c r="BM128">
        <v>1</v>
      </c>
      <c r="BN128">
        <v>0.99949100000000002</v>
      </c>
      <c r="BO128">
        <v>1.6109999999999999E-2</v>
      </c>
      <c r="BP128">
        <v>1</v>
      </c>
      <c r="BQ128">
        <v>0.99999199999999999</v>
      </c>
      <c r="BR128">
        <v>0.97245400000000004</v>
      </c>
      <c r="BS128">
        <v>1</v>
      </c>
      <c r="BT128">
        <v>0.99999800000000005</v>
      </c>
      <c r="BU128">
        <v>0.99481399999999998</v>
      </c>
      <c r="BV128">
        <v>0.992892</v>
      </c>
      <c r="BW128">
        <v>0.99998200000000004</v>
      </c>
      <c r="BX128">
        <v>1</v>
      </c>
      <c r="BY128">
        <v>1</v>
      </c>
      <c r="BZ128">
        <v>1</v>
      </c>
    </row>
    <row r="129" spans="1:78" x14ac:dyDescent="0.25">
      <c r="A129">
        <v>0.178228</v>
      </c>
      <c r="B129">
        <v>0</v>
      </c>
      <c r="C129">
        <v>1.08E-4</v>
      </c>
      <c r="D129">
        <v>0.63149500000000003</v>
      </c>
      <c r="E129">
        <v>9.9999999999999995E-7</v>
      </c>
      <c r="F129">
        <v>9.9999999999999995E-7</v>
      </c>
      <c r="G129">
        <v>1.4100000000000001E-4</v>
      </c>
      <c r="H129">
        <v>1.5890000000000001E-2</v>
      </c>
      <c r="I129">
        <v>2.7680000000000001E-3</v>
      </c>
      <c r="J129">
        <v>1.9000000000000001E-5</v>
      </c>
      <c r="K129">
        <v>4.5522E-2</v>
      </c>
      <c r="L129">
        <v>0</v>
      </c>
      <c r="M129">
        <v>2.1900000000000001E-4</v>
      </c>
      <c r="N129">
        <v>9.9999999999999995E-7</v>
      </c>
      <c r="O129">
        <v>2.6699999999999998E-4</v>
      </c>
      <c r="P129">
        <v>9.7734000000000001E-2</v>
      </c>
      <c r="Q129">
        <v>0.95039300000000004</v>
      </c>
      <c r="R129">
        <v>5.2610000000000001E-3</v>
      </c>
      <c r="S129">
        <v>2.92E-4</v>
      </c>
      <c r="T129">
        <v>1.1027E-2</v>
      </c>
      <c r="U129">
        <v>9.6299999999999999E-4</v>
      </c>
      <c r="V129">
        <v>2.8E-5</v>
      </c>
      <c r="W129">
        <v>3.4999999999999997E-5</v>
      </c>
      <c r="X129">
        <v>1</v>
      </c>
      <c r="Y129">
        <v>0.99998699999999996</v>
      </c>
      <c r="Z129">
        <v>0.99999800000000005</v>
      </c>
      <c r="AA129">
        <v>1</v>
      </c>
      <c r="AB129">
        <v>0.63664699999999996</v>
      </c>
      <c r="AC129">
        <v>1</v>
      </c>
      <c r="AD129">
        <v>1</v>
      </c>
      <c r="AE129">
        <v>1</v>
      </c>
      <c r="AF129">
        <v>1</v>
      </c>
      <c r="AG129">
        <v>0.99997199999999997</v>
      </c>
      <c r="AH129">
        <v>1</v>
      </c>
      <c r="AI129">
        <v>0.60153100000000004</v>
      </c>
      <c r="AJ129">
        <v>0.95930099999999996</v>
      </c>
      <c r="AK129">
        <v>0.97747200000000001</v>
      </c>
      <c r="AL129">
        <v>1</v>
      </c>
      <c r="AM129">
        <v>0.99993500000000002</v>
      </c>
      <c r="AN129">
        <v>0.99238400000000004</v>
      </c>
      <c r="AO129">
        <v>0.999969</v>
      </c>
      <c r="AP129">
        <v>1</v>
      </c>
      <c r="AQ129">
        <v>1</v>
      </c>
      <c r="AR129">
        <v>1</v>
      </c>
      <c r="AS129">
        <v>1</v>
      </c>
      <c r="AU129">
        <v>1</v>
      </c>
      <c r="AV129">
        <v>0.99955799999999995</v>
      </c>
      <c r="AW129">
        <v>0.99985500000000005</v>
      </c>
      <c r="AX129">
        <v>0.99990900000000005</v>
      </c>
      <c r="AY129">
        <v>0.99949600000000005</v>
      </c>
      <c r="AZ129">
        <v>0.98411099999999996</v>
      </c>
      <c r="BA129">
        <v>1</v>
      </c>
      <c r="BB129">
        <v>0.78326700000000005</v>
      </c>
      <c r="BC129">
        <v>1</v>
      </c>
      <c r="BD129">
        <v>0.99983</v>
      </c>
      <c r="BE129">
        <v>0.999085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0.99970499999999995</v>
      </c>
      <c r="BO129">
        <v>0.63863700000000001</v>
      </c>
      <c r="BP129">
        <v>1</v>
      </c>
      <c r="BQ129">
        <v>0.99999800000000005</v>
      </c>
      <c r="BR129">
        <v>0.86620799999999998</v>
      </c>
      <c r="BS129">
        <v>0.99998600000000004</v>
      </c>
      <c r="BT129">
        <v>1</v>
      </c>
      <c r="BU129">
        <v>0.97563200000000005</v>
      </c>
      <c r="BV129">
        <v>0.871888</v>
      </c>
      <c r="BW129">
        <v>0.99994499999999997</v>
      </c>
      <c r="BX129">
        <v>1</v>
      </c>
      <c r="BY129">
        <v>1</v>
      </c>
      <c r="BZ129">
        <v>1</v>
      </c>
    </row>
    <row r="130" spans="1:78" x14ac:dyDescent="0.25">
      <c r="A130">
        <v>0.75276900000000002</v>
      </c>
      <c r="B130">
        <v>9.9999999999999995E-7</v>
      </c>
      <c r="C130">
        <v>1.1668E-2</v>
      </c>
      <c r="D130">
        <v>9.1603000000000004E-2</v>
      </c>
      <c r="E130">
        <v>9.9999999999999995E-7</v>
      </c>
      <c r="F130">
        <v>5.1999999999999997E-5</v>
      </c>
      <c r="G130">
        <v>5.0000000000000004E-6</v>
      </c>
      <c r="H130">
        <v>3.6840000000000002E-3</v>
      </c>
      <c r="I130">
        <v>2.8743000000000001E-2</v>
      </c>
      <c r="J130">
        <v>4.1E-5</v>
      </c>
      <c r="K130">
        <v>2.7727999999999999E-2</v>
      </c>
      <c r="L130">
        <v>7.9999999999999996E-6</v>
      </c>
      <c r="M130">
        <v>1.2400000000000001E-4</v>
      </c>
      <c r="N130">
        <v>1.9999999999999999E-6</v>
      </c>
      <c r="O130">
        <v>4.1599999999999997E-4</v>
      </c>
      <c r="P130">
        <v>6.8930000000000005E-2</v>
      </c>
      <c r="Q130">
        <v>0.79900599999999999</v>
      </c>
      <c r="R130">
        <v>2.1295999999999999E-2</v>
      </c>
      <c r="S130">
        <v>6.6699999999999995E-4</v>
      </c>
      <c r="T130">
        <v>4.1390000000000003E-3</v>
      </c>
      <c r="U130">
        <v>1.2999999999999999E-3</v>
      </c>
      <c r="V130">
        <v>7.8999999999999996E-5</v>
      </c>
      <c r="W130">
        <v>1.5E-5</v>
      </c>
      <c r="X130">
        <v>1</v>
      </c>
      <c r="Y130">
        <v>0.999973</v>
      </c>
      <c r="Z130">
        <v>0.99999499999999997</v>
      </c>
      <c r="AA130">
        <v>1</v>
      </c>
      <c r="AB130">
        <v>0.89756599999999997</v>
      </c>
      <c r="AC130">
        <v>0.99999899999999997</v>
      </c>
      <c r="AD130">
        <v>1</v>
      </c>
      <c r="AE130">
        <v>1</v>
      </c>
      <c r="AF130">
        <v>1</v>
      </c>
      <c r="AG130">
        <v>0.99995000000000001</v>
      </c>
      <c r="AH130">
        <v>1</v>
      </c>
      <c r="AI130">
        <v>0.106153</v>
      </c>
      <c r="AJ130">
        <v>0.970391</v>
      </c>
      <c r="AK130">
        <v>0.98739500000000002</v>
      </c>
      <c r="AL130">
        <v>1</v>
      </c>
      <c r="AM130">
        <v>0.99541599999999997</v>
      </c>
      <c r="AN130">
        <v>0.99341900000000005</v>
      </c>
      <c r="AO130">
        <v>0.99996499999999999</v>
      </c>
      <c r="AP130">
        <v>1</v>
      </c>
      <c r="AQ130">
        <v>1</v>
      </c>
      <c r="AR130">
        <v>1</v>
      </c>
      <c r="AS130">
        <v>1</v>
      </c>
      <c r="AU130">
        <v>1</v>
      </c>
      <c r="AV130">
        <v>0.99803799999999998</v>
      </c>
      <c r="AW130">
        <v>0.99992899999999996</v>
      </c>
      <c r="AX130">
        <v>0.99997000000000003</v>
      </c>
      <c r="AY130">
        <v>0.99981900000000001</v>
      </c>
      <c r="AZ130">
        <v>0.99484099999999998</v>
      </c>
      <c r="BA130">
        <v>1</v>
      </c>
      <c r="BB130">
        <v>0.118519</v>
      </c>
      <c r="BC130">
        <v>1</v>
      </c>
      <c r="BD130">
        <v>0.99952300000000005</v>
      </c>
      <c r="BE130">
        <v>0.999197</v>
      </c>
      <c r="BF130">
        <v>1</v>
      </c>
      <c r="BG130">
        <v>1</v>
      </c>
      <c r="BH130">
        <v>0.99999499999999997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0.99999099999999996</v>
      </c>
      <c r="BO130">
        <v>3.0856999999999999E-2</v>
      </c>
      <c r="BP130">
        <v>1</v>
      </c>
      <c r="BQ130">
        <v>0.99999700000000002</v>
      </c>
      <c r="BR130">
        <v>0.94139399999999995</v>
      </c>
      <c r="BS130">
        <v>0.99986699999999995</v>
      </c>
      <c r="BT130">
        <v>0.99999199999999999</v>
      </c>
      <c r="BU130">
        <v>0.98906099999999997</v>
      </c>
      <c r="BV130">
        <v>0.97712200000000005</v>
      </c>
      <c r="BW130">
        <v>0.94618999999999998</v>
      </c>
      <c r="BX130">
        <v>0.999996</v>
      </c>
      <c r="BY130">
        <v>1</v>
      </c>
      <c r="BZ130">
        <v>1</v>
      </c>
    </row>
    <row r="131" spans="1:78" x14ac:dyDescent="0.25">
      <c r="A131">
        <v>0.47892499999999999</v>
      </c>
      <c r="B131">
        <v>3.9999999999999998E-6</v>
      </c>
      <c r="C131">
        <v>0.14588100000000001</v>
      </c>
      <c r="D131">
        <v>0.160718</v>
      </c>
      <c r="E131">
        <v>9.9999999999999995E-7</v>
      </c>
      <c r="F131">
        <v>5.0000000000000004E-6</v>
      </c>
      <c r="G131">
        <v>7.6000000000000004E-4</v>
      </c>
      <c r="H131">
        <v>3.2539999999999999E-3</v>
      </c>
      <c r="I131">
        <v>1.2458E-2</v>
      </c>
      <c r="J131">
        <v>1.9139999999999999E-3</v>
      </c>
      <c r="K131">
        <v>7.1734999999999993E-2</v>
      </c>
      <c r="L131">
        <v>5.0000000000000004E-6</v>
      </c>
      <c r="M131">
        <v>1.75E-4</v>
      </c>
      <c r="N131">
        <v>1.9999999999999999E-6</v>
      </c>
      <c r="O131">
        <v>1.4E-5</v>
      </c>
      <c r="P131">
        <v>7.6702000000000006E-2</v>
      </c>
      <c r="Q131">
        <v>0.64732500000000004</v>
      </c>
      <c r="R131">
        <v>0.10265299999999999</v>
      </c>
      <c r="S131">
        <v>3.7100000000000002E-4</v>
      </c>
      <c r="T131">
        <v>4.0920000000000002E-3</v>
      </c>
      <c r="U131">
        <v>1.36E-4</v>
      </c>
      <c r="V131">
        <v>6.9999999999999994E-5</v>
      </c>
      <c r="W131">
        <v>9.7E-5</v>
      </c>
      <c r="X131">
        <v>1</v>
      </c>
      <c r="Y131">
        <v>0.99992300000000001</v>
      </c>
      <c r="Z131">
        <v>0.99815100000000001</v>
      </c>
      <c r="AA131">
        <v>1</v>
      </c>
      <c r="AB131">
        <v>0.93569599999999997</v>
      </c>
      <c r="AC131">
        <v>0.99999400000000005</v>
      </c>
      <c r="AD131">
        <v>1</v>
      </c>
      <c r="AE131">
        <v>1</v>
      </c>
      <c r="AF131">
        <v>1</v>
      </c>
      <c r="AG131">
        <v>0.97160800000000003</v>
      </c>
      <c r="AH131">
        <v>1</v>
      </c>
      <c r="AI131">
        <v>0.10861700000000001</v>
      </c>
      <c r="AJ131">
        <v>0.97015399999999996</v>
      </c>
      <c r="AK131">
        <v>0.99997899999999995</v>
      </c>
      <c r="AL131">
        <v>1</v>
      </c>
      <c r="AM131">
        <v>0.99774099999999999</v>
      </c>
      <c r="AN131">
        <v>0.99758899999999995</v>
      </c>
      <c r="AO131">
        <v>0.99999400000000005</v>
      </c>
      <c r="AP131">
        <v>0.999417</v>
      </c>
      <c r="AQ131">
        <v>0.99999899999999997</v>
      </c>
      <c r="AR131">
        <v>1</v>
      </c>
      <c r="AS131">
        <v>1</v>
      </c>
      <c r="AU131">
        <v>1</v>
      </c>
      <c r="AV131">
        <v>0.99962099999999998</v>
      </c>
      <c r="AW131">
        <v>0.99942200000000003</v>
      </c>
      <c r="AX131">
        <v>0.99999400000000005</v>
      </c>
      <c r="AY131">
        <v>0.99912100000000004</v>
      </c>
      <c r="AZ131">
        <v>0.999857</v>
      </c>
      <c r="BA131">
        <v>1</v>
      </c>
      <c r="BB131">
        <v>0.20929500000000001</v>
      </c>
      <c r="BC131">
        <v>1</v>
      </c>
      <c r="BD131">
        <v>0.96391400000000005</v>
      </c>
      <c r="BE131">
        <v>0.99998399999999998</v>
      </c>
      <c r="BF131">
        <v>1</v>
      </c>
      <c r="BG131">
        <v>1</v>
      </c>
      <c r="BH131">
        <v>0.99999700000000002</v>
      </c>
      <c r="BI131">
        <v>1</v>
      </c>
      <c r="BJ131">
        <v>1</v>
      </c>
      <c r="BK131">
        <v>0.99998299999999996</v>
      </c>
      <c r="BL131">
        <v>1</v>
      </c>
      <c r="BM131">
        <v>1</v>
      </c>
      <c r="BN131">
        <v>0.99984499999999998</v>
      </c>
      <c r="BO131">
        <v>0.90784900000000002</v>
      </c>
      <c r="BP131">
        <v>1</v>
      </c>
      <c r="BQ131">
        <v>0.99999899999999997</v>
      </c>
      <c r="BR131">
        <v>0.89614499999999997</v>
      </c>
      <c r="BS131">
        <v>0.99975800000000004</v>
      </c>
      <c r="BT131">
        <v>0.99999000000000005</v>
      </c>
      <c r="BU131">
        <v>0.98352600000000001</v>
      </c>
      <c r="BV131">
        <v>0.15693799999999999</v>
      </c>
      <c r="BW131">
        <v>0.90165300000000004</v>
      </c>
      <c r="BX131">
        <v>0.999996</v>
      </c>
      <c r="BY131">
        <v>1</v>
      </c>
      <c r="BZ131">
        <v>1</v>
      </c>
    </row>
    <row r="132" spans="1:78" x14ac:dyDescent="0.25">
      <c r="A132">
        <v>0.182728</v>
      </c>
      <c r="B132">
        <v>6.9999999999999999E-6</v>
      </c>
      <c r="C132">
        <v>6.11E-4</v>
      </c>
      <c r="D132">
        <v>0.50106099999999998</v>
      </c>
      <c r="E132">
        <v>0</v>
      </c>
      <c r="F132">
        <v>2.3E-5</v>
      </c>
      <c r="G132">
        <v>5.1999999999999995E-4</v>
      </c>
      <c r="H132">
        <v>6.8580000000000004E-3</v>
      </c>
      <c r="I132">
        <v>9.0379999999999992E-3</v>
      </c>
      <c r="J132">
        <v>1.3780000000000001E-3</v>
      </c>
      <c r="K132">
        <v>5.0210999999999999E-2</v>
      </c>
      <c r="L132">
        <v>3.0000000000000001E-6</v>
      </c>
      <c r="M132">
        <v>3.28E-4</v>
      </c>
      <c r="N132">
        <v>1.5999999999999999E-5</v>
      </c>
      <c r="O132">
        <v>1.2999999999999999E-5</v>
      </c>
      <c r="P132">
        <v>0.25229099999999999</v>
      </c>
      <c r="Q132">
        <v>0.64561800000000003</v>
      </c>
      <c r="R132">
        <v>3.918E-2</v>
      </c>
      <c r="S132">
        <v>1.2999999999999999E-3</v>
      </c>
      <c r="T132">
        <v>5.5288999999999998E-2</v>
      </c>
      <c r="U132">
        <v>2.3E-5</v>
      </c>
      <c r="V132">
        <v>1.26E-4</v>
      </c>
      <c r="W132">
        <v>3.8999999999999999E-5</v>
      </c>
      <c r="X132">
        <v>1</v>
      </c>
      <c r="Y132">
        <v>1</v>
      </c>
      <c r="Z132">
        <v>0.99978500000000003</v>
      </c>
      <c r="AA132">
        <v>1</v>
      </c>
      <c r="AB132">
        <v>0.99977199999999999</v>
      </c>
      <c r="AC132">
        <v>1</v>
      </c>
      <c r="AD132">
        <v>1</v>
      </c>
      <c r="AE132">
        <v>1</v>
      </c>
      <c r="AF132">
        <v>1</v>
      </c>
      <c r="AG132">
        <v>0.99636199999999997</v>
      </c>
      <c r="AH132">
        <v>1</v>
      </c>
      <c r="AI132">
        <v>0.46110299999999999</v>
      </c>
      <c r="AJ132">
        <v>0.97092599999999996</v>
      </c>
      <c r="AK132">
        <v>0.99998799999999999</v>
      </c>
      <c r="AL132">
        <v>1</v>
      </c>
      <c r="AM132">
        <v>0.99845600000000001</v>
      </c>
      <c r="AN132">
        <v>0.99842200000000003</v>
      </c>
      <c r="AO132">
        <v>0.99999300000000002</v>
      </c>
      <c r="AP132">
        <v>0.99998699999999996</v>
      </c>
      <c r="AQ132">
        <v>1</v>
      </c>
      <c r="AR132">
        <v>1</v>
      </c>
      <c r="AS132">
        <v>0.99999899999999997</v>
      </c>
      <c r="AU132">
        <v>1</v>
      </c>
      <c r="AV132">
        <v>0.999753</v>
      </c>
      <c r="AW132">
        <v>0.998054</v>
      </c>
      <c r="AX132">
        <v>0.99999800000000005</v>
      </c>
      <c r="AY132">
        <v>0.99996700000000005</v>
      </c>
      <c r="AZ132">
        <v>0.99965499999999996</v>
      </c>
      <c r="BA132">
        <v>1</v>
      </c>
      <c r="BB132">
        <v>0.35913499999999998</v>
      </c>
      <c r="BC132">
        <v>1</v>
      </c>
      <c r="BD132">
        <v>0.99783100000000002</v>
      </c>
      <c r="BE132">
        <v>0.999718</v>
      </c>
      <c r="BF132">
        <v>1</v>
      </c>
      <c r="BG132">
        <v>1</v>
      </c>
      <c r="BH132">
        <v>0.99997100000000005</v>
      </c>
      <c r="BI132">
        <v>1</v>
      </c>
      <c r="BJ132">
        <v>1</v>
      </c>
      <c r="BK132">
        <v>0.99999899999999997</v>
      </c>
      <c r="BL132">
        <v>1</v>
      </c>
      <c r="BM132">
        <v>1</v>
      </c>
      <c r="BN132">
        <v>0.99999899999999997</v>
      </c>
      <c r="BO132">
        <v>0.98599800000000004</v>
      </c>
      <c r="BP132">
        <v>1</v>
      </c>
      <c r="BQ132">
        <v>1</v>
      </c>
      <c r="BR132">
        <v>0.98731100000000005</v>
      </c>
      <c r="BS132">
        <v>0.99767300000000003</v>
      </c>
      <c r="BT132">
        <v>0.99968900000000005</v>
      </c>
      <c r="BU132">
        <v>0.99818099999999998</v>
      </c>
      <c r="BV132">
        <v>0.87972799999999995</v>
      </c>
      <c r="BW132">
        <v>0.83003899999999997</v>
      </c>
      <c r="BX132">
        <v>0.96703099999999997</v>
      </c>
      <c r="BY132">
        <v>1</v>
      </c>
      <c r="BZ132">
        <v>1</v>
      </c>
    </row>
    <row r="133" spans="1:78" x14ac:dyDescent="0.25">
      <c r="A133">
        <v>0.320191</v>
      </c>
      <c r="B133">
        <v>7.1000000000000005E-5</v>
      </c>
      <c r="C133">
        <v>9.4592999999999997E-2</v>
      </c>
      <c r="D133">
        <v>0.45321400000000001</v>
      </c>
      <c r="E133">
        <v>0</v>
      </c>
      <c r="F133">
        <v>9.9999999999999995E-7</v>
      </c>
      <c r="G133">
        <v>1.2544E-2</v>
      </c>
      <c r="H133">
        <v>4.7674000000000001E-2</v>
      </c>
      <c r="I133">
        <v>4.9950000000000003E-3</v>
      </c>
      <c r="J133">
        <v>8.2700000000000004E-4</v>
      </c>
      <c r="K133">
        <v>6.483E-3</v>
      </c>
      <c r="L133">
        <v>6.0000000000000002E-6</v>
      </c>
      <c r="M133">
        <v>2.2100000000000001E-4</v>
      </c>
      <c r="N133">
        <v>1.5E-5</v>
      </c>
      <c r="O133">
        <v>7.9999999999999996E-6</v>
      </c>
      <c r="P133">
        <v>0.12660199999999999</v>
      </c>
      <c r="Q133">
        <v>0.83072299999999999</v>
      </c>
      <c r="R133">
        <v>3.8999999999999999E-4</v>
      </c>
      <c r="S133">
        <v>0.985267</v>
      </c>
      <c r="T133">
        <v>4.1412999999999998E-2</v>
      </c>
      <c r="U133">
        <v>1.1689999999999999E-3</v>
      </c>
      <c r="V133">
        <v>3.1100000000000002E-4</v>
      </c>
      <c r="W133">
        <v>3.59E-4</v>
      </c>
      <c r="X133">
        <v>1</v>
      </c>
      <c r="Y133">
        <v>1</v>
      </c>
      <c r="Z133">
        <v>0.99965599999999999</v>
      </c>
      <c r="AA133">
        <v>1</v>
      </c>
      <c r="AB133">
        <v>0.99995500000000004</v>
      </c>
      <c r="AC133">
        <v>1</v>
      </c>
      <c r="AD133">
        <v>1</v>
      </c>
      <c r="AE133">
        <v>1</v>
      </c>
      <c r="AF133">
        <v>1</v>
      </c>
      <c r="AG133">
        <v>0.99052600000000002</v>
      </c>
      <c r="AH133">
        <v>1</v>
      </c>
      <c r="AI133">
        <v>0.64281299999999997</v>
      </c>
      <c r="AJ133">
        <v>0.95935700000000002</v>
      </c>
      <c r="AK133">
        <v>0.99997800000000003</v>
      </c>
      <c r="AL133">
        <v>1</v>
      </c>
      <c r="AM133">
        <v>0.99173500000000003</v>
      </c>
      <c r="AN133">
        <v>0.999637</v>
      </c>
      <c r="AO133">
        <v>0.99999800000000005</v>
      </c>
      <c r="AP133">
        <v>1</v>
      </c>
      <c r="AQ133">
        <v>1</v>
      </c>
      <c r="AR133">
        <v>1</v>
      </c>
      <c r="AS133">
        <v>1</v>
      </c>
      <c r="AU133">
        <v>1</v>
      </c>
      <c r="AV133">
        <v>0.99999300000000002</v>
      </c>
      <c r="AW133">
        <v>0.99997000000000003</v>
      </c>
      <c r="AX133">
        <v>0.99998900000000002</v>
      </c>
      <c r="AY133">
        <v>0.99914800000000004</v>
      </c>
      <c r="AZ133">
        <v>0.99938400000000005</v>
      </c>
      <c r="BA133">
        <v>1</v>
      </c>
      <c r="BB133">
        <v>0.82859000000000005</v>
      </c>
      <c r="BC133">
        <v>1</v>
      </c>
      <c r="BD133">
        <v>0.99069700000000005</v>
      </c>
      <c r="BE133">
        <v>0.999969</v>
      </c>
      <c r="BF133">
        <v>1</v>
      </c>
      <c r="BG133">
        <v>1</v>
      </c>
      <c r="BH133">
        <v>0.99994799999999995</v>
      </c>
      <c r="BI133">
        <v>1</v>
      </c>
      <c r="BJ133">
        <v>1</v>
      </c>
      <c r="BK133">
        <v>0.99999800000000005</v>
      </c>
      <c r="BL133">
        <v>1</v>
      </c>
      <c r="BM133">
        <v>1</v>
      </c>
      <c r="BN133">
        <v>0.99999899999999997</v>
      </c>
      <c r="BO133">
        <v>2.4480000000000001E-3</v>
      </c>
      <c r="BP133">
        <v>1</v>
      </c>
      <c r="BQ133">
        <v>1</v>
      </c>
      <c r="BR133">
        <v>0.94359000000000004</v>
      </c>
      <c r="BS133">
        <v>0.99938700000000003</v>
      </c>
      <c r="BT133">
        <v>0.99999099999999996</v>
      </c>
      <c r="BU133">
        <v>0.99619599999999997</v>
      </c>
      <c r="BV133">
        <v>0.98278900000000002</v>
      </c>
      <c r="BW133">
        <v>0.97323499999999996</v>
      </c>
      <c r="BX133">
        <v>0.89673000000000003</v>
      </c>
      <c r="BY133">
        <v>1</v>
      </c>
      <c r="BZ133">
        <v>1</v>
      </c>
    </row>
    <row r="134" spans="1:78" x14ac:dyDescent="0.25">
      <c r="A134">
        <v>3.2915E-2</v>
      </c>
      <c r="B134">
        <v>2.3E-5</v>
      </c>
      <c r="C134">
        <v>7.1643999999999999E-2</v>
      </c>
      <c r="D134">
        <v>3.8619000000000001E-2</v>
      </c>
      <c r="E134">
        <v>0</v>
      </c>
      <c r="F134">
        <v>0</v>
      </c>
      <c r="G134">
        <v>1.3828999999999999E-2</v>
      </c>
      <c r="H134">
        <v>2.0976999999999999E-2</v>
      </c>
      <c r="I134">
        <v>2.7369999999999998E-3</v>
      </c>
      <c r="J134">
        <v>1.6490000000000001E-3</v>
      </c>
      <c r="K134">
        <v>4.3559999999999996E-3</v>
      </c>
      <c r="L134">
        <v>3.9999999999999998E-6</v>
      </c>
      <c r="M134">
        <v>1.08E-4</v>
      </c>
      <c r="N134">
        <v>3.0000000000000001E-6</v>
      </c>
      <c r="O134">
        <v>7.9999999999999996E-6</v>
      </c>
      <c r="P134">
        <v>8.8595999999999994E-2</v>
      </c>
      <c r="Q134">
        <v>0.87844699999999998</v>
      </c>
      <c r="R134">
        <v>2.5000000000000001E-5</v>
      </c>
      <c r="S134">
        <v>0.84967199999999998</v>
      </c>
      <c r="T134">
        <v>0.31083300000000003</v>
      </c>
      <c r="U134">
        <v>8.6300000000000005E-4</v>
      </c>
      <c r="V134">
        <v>4.0999999999999999E-4</v>
      </c>
      <c r="W134">
        <v>1.31E-3</v>
      </c>
      <c r="X134">
        <v>1</v>
      </c>
      <c r="Y134">
        <v>0.99999300000000002</v>
      </c>
      <c r="Z134">
        <v>0.99903200000000003</v>
      </c>
      <c r="AA134">
        <v>1</v>
      </c>
      <c r="AB134">
        <v>0.99998699999999996</v>
      </c>
      <c r="AC134">
        <v>1</v>
      </c>
      <c r="AD134">
        <v>0.99981900000000001</v>
      </c>
      <c r="AE134">
        <v>1</v>
      </c>
      <c r="AF134">
        <v>1</v>
      </c>
      <c r="AG134">
        <v>0.97425099999999998</v>
      </c>
      <c r="AH134">
        <v>1</v>
      </c>
      <c r="AI134">
        <v>0.32908999999999999</v>
      </c>
      <c r="AJ134">
        <v>0.97922600000000004</v>
      </c>
      <c r="AK134">
        <v>0.99999899999999997</v>
      </c>
      <c r="AL134">
        <v>1</v>
      </c>
      <c r="AM134">
        <v>0.997359</v>
      </c>
      <c r="AN134">
        <v>0.99924299999999999</v>
      </c>
      <c r="AO134">
        <v>0.999996</v>
      </c>
      <c r="AP134">
        <v>0.99998900000000002</v>
      </c>
      <c r="AQ134">
        <v>1</v>
      </c>
      <c r="AR134">
        <v>0.99999300000000002</v>
      </c>
      <c r="AS134">
        <v>1</v>
      </c>
      <c r="AU134">
        <v>1</v>
      </c>
      <c r="AV134">
        <v>0.99458000000000002</v>
      </c>
      <c r="AW134">
        <v>0.99864699999999995</v>
      </c>
      <c r="AX134">
        <v>0.99999899999999997</v>
      </c>
      <c r="AY134">
        <v>0.99989700000000004</v>
      </c>
      <c r="AZ134">
        <v>0.99247099999999999</v>
      </c>
      <c r="BA134">
        <v>1</v>
      </c>
      <c r="BB134">
        <v>0.92454499999999995</v>
      </c>
      <c r="BC134">
        <v>1</v>
      </c>
      <c r="BD134">
        <v>0.986016</v>
      </c>
      <c r="BE134">
        <v>0.99984499999999998</v>
      </c>
      <c r="BF134">
        <v>1</v>
      </c>
      <c r="BG134">
        <v>1</v>
      </c>
      <c r="BH134">
        <v>0.99987499999999996</v>
      </c>
      <c r="BI134">
        <v>1</v>
      </c>
      <c r="BJ134">
        <v>0.999996</v>
      </c>
      <c r="BK134">
        <v>1</v>
      </c>
      <c r="BL134">
        <v>1</v>
      </c>
      <c r="BM134">
        <v>1</v>
      </c>
      <c r="BN134">
        <v>1</v>
      </c>
      <c r="BO134">
        <v>5.6499999999999996E-4</v>
      </c>
      <c r="BP134">
        <v>1</v>
      </c>
      <c r="BQ134">
        <v>0.99974600000000002</v>
      </c>
      <c r="BR134">
        <v>0.99864200000000003</v>
      </c>
      <c r="BS134">
        <v>0.99980500000000005</v>
      </c>
      <c r="BT134">
        <v>0.99954600000000005</v>
      </c>
      <c r="BU134">
        <v>0.99269300000000005</v>
      </c>
      <c r="BV134">
        <v>0.99985400000000002</v>
      </c>
      <c r="BW134">
        <v>0.99998399999999998</v>
      </c>
      <c r="BX134">
        <v>0.90267799999999998</v>
      </c>
      <c r="BY134">
        <v>1</v>
      </c>
      <c r="BZ134">
        <v>1</v>
      </c>
    </row>
    <row r="135" spans="1:78" x14ac:dyDescent="0.25">
      <c r="A135">
        <v>6.9280000000000001E-3</v>
      </c>
      <c r="B135">
        <v>7.8999999999999996E-5</v>
      </c>
      <c r="C135">
        <v>1.85E-4</v>
      </c>
      <c r="D135">
        <v>1.1354E-2</v>
      </c>
      <c r="E135">
        <v>0</v>
      </c>
      <c r="F135">
        <v>0</v>
      </c>
      <c r="G135">
        <v>1.4585000000000001E-2</v>
      </c>
      <c r="H135">
        <v>2.4740000000000001E-3</v>
      </c>
      <c r="I135">
        <v>3.4989999999999999E-3</v>
      </c>
      <c r="J135">
        <v>3.2529999999999998E-3</v>
      </c>
      <c r="K135">
        <v>4.4559999999999999E-3</v>
      </c>
      <c r="L135">
        <v>9.9999999999999995E-7</v>
      </c>
      <c r="M135">
        <v>8.3999999999999995E-5</v>
      </c>
      <c r="N135">
        <v>5.0000000000000004E-6</v>
      </c>
      <c r="O135">
        <v>3.9999999999999998E-6</v>
      </c>
      <c r="P135">
        <v>0.21942999999999999</v>
      </c>
      <c r="Q135">
        <v>0.89099200000000001</v>
      </c>
      <c r="R135">
        <v>6.7999999999999999E-5</v>
      </c>
      <c r="S135">
        <v>0.97933199999999998</v>
      </c>
      <c r="T135">
        <v>4.3070000000000001E-3</v>
      </c>
      <c r="U135">
        <v>1.76E-4</v>
      </c>
      <c r="V135">
        <v>3.9899999999999999E-4</v>
      </c>
      <c r="W135">
        <v>1.0300000000000001E-3</v>
      </c>
      <c r="X135">
        <v>1</v>
      </c>
      <c r="Y135">
        <v>1</v>
      </c>
      <c r="Z135">
        <v>0.99959900000000002</v>
      </c>
      <c r="AA135">
        <v>1</v>
      </c>
      <c r="AB135">
        <v>0.93301699999999999</v>
      </c>
      <c r="AC135">
        <v>1</v>
      </c>
      <c r="AD135">
        <v>0.99848499999999996</v>
      </c>
      <c r="AE135">
        <v>1</v>
      </c>
      <c r="AF135">
        <v>1</v>
      </c>
      <c r="AG135">
        <v>0.99169799999999997</v>
      </c>
      <c r="AH135">
        <v>1</v>
      </c>
      <c r="AI135">
        <v>0.96230300000000002</v>
      </c>
      <c r="AJ135">
        <v>0.91166800000000003</v>
      </c>
      <c r="AK135">
        <v>0.997892</v>
      </c>
      <c r="AL135">
        <v>1</v>
      </c>
      <c r="AM135">
        <v>0.99781500000000001</v>
      </c>
      <c r="AN135">
        <v>0.96316800000000002</v>
      </c>
      <c r="AO135">
        <v>0.99999499999999997</v>
      </c>
      <c r="AP135">
        <v>0.999865</v>
      </c>
      <c r="AQ135">
        <v>1</v>
      </c>
      <c r="AR135">
        <v>0.85106499999999996</v>
      </c>
      <c r="AS135">
        <v>1</v>
      </c>
      <c r="AU135">
        <v>1</v>
      </c>
      <c r="AV135">
        <v>0.99993799999999999</v>
      </c>
      <c r="AW135">
        <v>0.99999899999999997</v>
      </c>
      <c r="AX135">
        <v>1</v>
      </c>
      <c r="AY135">
        <v>0.992703</v>
      </c>
      <c r="AZ135">
        <v>0.99936899999999995</v>
      </c>
      <c r="BA135">
        <v>1</v>
      </c>
      <c r="BB135">
        <v>0.88352399999999998</v>
      </c>
      <c r="BC135">
        <v>1</v>
      </c>
      <c r="BD135">
        <v>0.99661</v>
      </c>
      <c r="BE135">
        <v>0.99964699999999995</v>
      </c>
      <c r="BF135">
        <v>1</v>
      </c>
      <c r="BG135">
        <v>1</v>
      </c>
      <c r="BH135">
        <v>0.99998299999999996</v>
      </c>
      <c r="BI135">
        <v>1</v>
      </c>
      <c r="BJ135">
        <v>1</v>
      </c>
      <c r="BK135">
        <v>0.99999899999999997</v>
      </c>
      <c r="BL135">
        <v>1</v>
      </c>
      <c r="BM135">
        <v>1</v>
      </c>
      <c r="BN135">
        <v>0.99999899999999997</v>
      </c>
      <c r="BO135">
        <v>5.7600000000000004E-3</v>
      </c>
      <c r="BP135">
        <v>1</v>
      </c>
      <c r="BQ135">
        <v>0.99982700000000002</v>
      </c>
      <c r="BR135">
        <v>0.91911600000000004</v>
      </c>
      <c r="BS135">
        <v>0.99996200000000002</v>
      </c>
      <c r="BT135">
        <v>0.99987599999999999</v>
      </c>
      <c r="BU135">
        <v>0.99650300000000003</v>
      </c>
      <c r="BV135">
        <v>0.99999499999999997</v>
      </c>
      <c r="BW135">
        <v>1</v>
      </c>
      <c r="BX135">
        <v>0.99552399999999996</v>
      </c>
      <c r="BY135">
        <v>1</v>
      </c>
      <c r="BZ135">
        <v>1</v>
      </c>
    </row>
    <row r="136" spans="1:78" x14ac:dyDescent="0.25">
      <c r="A136">
        <v>2.0100000000000001E-3</v>
      </c>
      <c r="B136">
        <v>5.3000000000000001E-5</v>
      </c>
      <c r="C136">
        <v>3.77E-4</v>
      </c>
      <c r="D136">
        <v>0.11060399999999999</v>
      </c>
      <c r="E136">
        <v>0</v>
      </c>
      <c r="F136">
        <v>0</v>
      </c>
      <c r="G136">
        <v>1.7231E-2</v>
      </c>
      <c r="H136">
        <v>2.7889999999999998E-3</v>
      </c>
      <c r="I136">
        <v>6.0610000000000004E-3</v>
      </c>
      <c r="J136">
        <v>6.2E-4</v>
      </c>
      <c r="K136">
        <v>6.9769999999999997E-3</v>
      </c>
      <c r="L136">
        <v>1.9999999999999999E-6</v>
      </c>
      <c r="M136">
        <v>1.25E-4</v>
      </c>
      <c r="N136">
        <v>9.9999999999999995E-7</v>
      </c>
      <c r="O136">
        <v>1.9999999999999999E-6</v>
      </c>
      <c r="P136">
        <v>9.5728999999999995E-2</v>
      </c>
      <c r="Q136">
        <v>0.95164700000000002</v>
      </c>
      <c r="R136">
        <v>2.3499999999999999E-4</v>
      </c>
      <c r="S136">
        <v>0.96090699999999996</v>
      </c>
      <c r="T136">
        <v>1.7364999999999998E-2</v>
      </c>
      <c r="U136">
        <v>7.2000000000000002E-5</v>
      </c>
      <c r="V136">
        <v>2.1900000000000001E-4</v>
      </c>
      <c r="W136">
        <v>4.0700000000000003E-4</v>
      </c>
      <c r="X136">
        <v>1</v>
      </c>
      <c r="Y136">
        <v>0.99999899999999997</v>
      </c>
      <c r="Z136">
        <v>0.99991699999999994</v>
      </c>
      <c r="AA136">
        <v>1</v>
      </c>
      <c r="AB136">
        <v>0.99859299999999995</v>
      </c>
      <c r="AC136">
        <v>1</v>
      </c>
      <c r="AD136">
        <v>0.99987199999999998</v>
      </c>
      <c r="AE136">
        <v>1</v>
      </c>
      <c r="AF136">
        <v>1</v>
      </c>
      <c r="AG136">
        <v>0.99999400000000005</v>
      </c>
      <c r="AH136">
        <v>1</v>
      </c>
      <c r="AI136">
        <v>0.99672799999999995</v>
      </c>
      <c r="AJ136">
        <v>0.91365700000000005</v>
      </c>
      <c r="AK136">
        <v>0.95206400000000002</v>
      </c>
      <c r="AL136">
        <v>1</v>
      </c>
      <c r="AM136">
        <v>0.99630200000000002</v>
      </c>
      <c r="AN136">
        <v>0.99481699999999995</v>
      </c>
      <c r="AO136">
        <v>0.99995800000000001</v>
      </c>
      <c r="AP136">
        <v>0.99997800000000003</v>
      </c>
      <c r="AQ136">
        <v>1</v>
      </c>
      <c r="AR136">
        <v>0.99283600000000005</v>
      </c>
      <c r="AS136">
        <v>1</v>
      </c>
      <c r="AU136">
        <v>1</v>
      </c>
      <c r="AV136">
        <v>0.99975499999999995</v>
      </c>
      <c r="AW136">
        <v>0.99954900000000002</v>
      </c>
      <c r="AX136">
        <v>1</v>
      </c>
      <c r="AY136">
        <v>0.99989099999999997</v>
      </c>
      <c r="AZ136">
        <v>0.99978199999999995</v>
      </c>
      <c r="BA136">
        <v>1</v>
      </c>
      <c r="BB136">
        <v>0.60893699999999995</v>
      </c>
      <c r="BC136">
        <v>1</v>
      </c>
      <c r="BD136">
        <v>0.96583399999999997</v>
      </c>
      <c r="BE136">
        <v>0.99873400000000001</v>
      </c>
      <c r="BF136">
        <v>1</v>
      </c>
      <c r="BG136">
        <v>1</v>
      </c>
      <c r="BH136">
        <v>0.99998200000000004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0.99996700000000005</v>
      </c>
      <c r="BO136">
        <v>1.781E-3</v>
      </c>
      <c r="BP136">
        <v>1</v>
      </c>
      <c r="BQ136">
        <v>0.99997999999999998</v>
      </c>
      <c r="BR136">
        <v>0.990587</v>
      </c>
      <c r="BS136">
        <v>0.99998600000000004</v>
      </c>
      <c r="BT136">
        <v>0.99995100000000003</v>
      </c>
      <c r="BU136">
        <v>0.99517</v>
      </c>
      <c r="BV136">
        <v>0.99999899999999997</v>
      </c>
      <c r="BW136">
        <v>1</v>
      </c>
      <c r="BX136">
        <v>0.99993200000000004</v>
      </c>
      <c r="BY136">
        <v>1</v>
      </c>
      <c r="BZ136">
        <v>1</v>
      </c>
    </row>
    <row r="137" spans="1:78" x14ac:dyDescent="0.25">
      <c r="A137">
        <v>0.24749499999999999</v>
      </c>
      <c r="B137">
        <v>1.3200000000000001E-4</v>
      </c>
      <c r="C137">
        <v>2.4800000000000001E-4</v>
      </c>
      <c r="D137">
        <v>0.51146999999999998</v>
      </c>
      <c r="E137">
        <v>0</v>
      </c>
      <c r="F137">
        <v>1.9000000000000001E-4</v>
      </c>
      <c r="G137">
        <v>1.8900000000000001E-4</v>
      </c>
      <c r="H137">
        <v>3.0338E-2</v>
      </c>
      <c r="I137">
        <v>4.5820000000000001E-3</v>
      </c>
      <c r="J137">
        <v>1.292E-3</v>
      </c>
      <c r="K137">
        <v>2.9120000000000001E-3</v>
      </c>
      <c r="L137">
        <v>6.0000000000000002E-6</v>
      </c>
      <c r="M137">
        <v>1.93E-4</v>
      </c>
      <c r="N137">
        <v>7.9999999999999996E-6</v>
      </c>
      <c r="O137">
        <v>1.2E-5</v>
      </c>
      <c r="P137">
        <v>0.11648600000000001</v>
      </c>
      <c r="Q137">
        <v>0.677705</v>
      </c>
      <c r="R137">
        <v>9.0000000000000002E-6</v>
      </c>
      <c r="S137">
        <v>0.88750399999999996</v>
      </c>
      <c r="T137">
        <v>9.8420000000000001E-3</v>
      </c>
      <c r="U137">
        <v>2.8600000000000001E-4</v>
      </c>
      <c r="V137">
        <v>1.73E-3</v>
      </c>
      <c r="W137">
        <v>1.7E-5</v>
      </c>
      <c r="X137">
        <v>1</v>
      </c>
      <c r="Y137">
        <v>1</v>
      </c>
      <c r="Z137">
        <v>0.999996</v>
      </c>
      <c r="AA137">
        <v>1</v>
      </c>
      <c r="AB137">
        <v>0.99265499999999995</v>
      </c>
      <c r="AC137">
        <v>1</v>
      </c>
      <c r="AD137">
        <v>0.99957099999999999</v>
      </c>
      <c r="AE137">
        <v>1</v>
      </c>
      <c r="AF137">
        <v>1</v>
      </c>
      <c r="AG137">
        <v>1</v>
      </c>
      <c r="AH137">
        <v>1</v>
      </c>
      <c r="AI137">
        <v>0.99998900000000002</v>
      </c>
      <c r="AJ137">
        <v>0.99397800000000003</v>
      </c>
      <c r="AK137">
        <v>0.43055100000000002</v>
      </c>
      <c r="AL137">
        <v>1</v>
      </c>
      <c r="AM137">
        <v>0.96797699999999998</v>
      </c>
      <c r="AN137">
        <v>0.951955</v>
      </c>
      <c r="AO137">
        <v>0.99999000000000005</v>
      </c>
      <c r="AP137">
        <v>0.99999800000000005</v>
      </c>
      <c r="AQ137">
        <v>1</v>
      </c>
      <c r="AR137">
        <v>0.999996</v>
      </c>
      <c r="AS137">
        <v>0.99999899999999997</v>
      </c>
      <c r="AU137">
        <v>1</v>
      </c>
      <c r="AV137">
        <v>0.99063000000000001</v>
      </c>
      <c r="AW137">
        <v>0.99989099999999997</v>
      </c>
      <c r="AX137">
        <v>0.99999899999999997</v>
      </c>
      <c r="AY137">
        <v>0.99229800000000001</v>
      </c>
      <c r="AZ137">
        <v>0.99999199999999999</v>
      </c>
      <c r="BA137">
        <v>1</v>
      </c>
      <c r="BB137">
        <v>0.391621</v>
      </c>
      <c r="BC137">
        <v>1</v>
      </c>
      <c r="BD137">
        <v>0.99282499999999996</v>
      </c>
      <c r="BE137">
        <v>0.99872099999999997</v>
      </c>
      <c r="BF137">
        <v>1</v>
      </c>
      <c r="BG137">
        <v>1</v>
      </c>
      <c r="BH137">
        <v>0.99999099999999996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0.99706899999999998</v>
      </c>
      <c r="BO137">
        <v>1.8071E-2</v>
      </c>
      <c r="BP137">
        <v>1</v>
      </c>
      <c r="BQ137">
        <v>0.99998500000000001</v>
      </c>
      <c r="BR137">
        <v>0.99177199999999999</v>
      </c>
      <c r="BS137">
        <v>0.99999099999999996</v>
      </c>
      <c r="BT137">
        <v>0.99996200000000002</v>
      </c>
      <c r="BU137">
        <v>0.99923600000000001</v>
      </c>
      <c r="BV137">
        <v>1</v>
      </c>
      <c r="BW137">
        <v>1</v>
      </c>
      <c r="BX137">
        <v>0.99952300000000005</v>
      </c>
      <c r="BY137">
        <v>1</v>
      </c>
      <c r="BZ137">
        <v>1</v>
      </c>
    </row>
    <row r="138" spans="1:78" x14ac:dyDescent="0.25">
      <c r="A138">
        <v>1.5799999999999999E-4</v>
      </c>
      <c r="B138">
        <v>4.6E-5</v>
      </c>
      <c r="C138">
        <v>4.7055E-2</v>
      </c>
      <c r="D138">
        <v>0.37882399999999999</v>
      </c>
      <c r="E138">
        <v>0</v>
      </c>
      <c r="F138">
        <v>7.9999999999999996E-6</v>
      </c>
      <c r="G138">
        <v>2.3800000000000001E-4</v>
      </c>
      <c r="H138">
        <v>1.5E-3</v>
      </c>
      <c r="I138">
        <v>7.7899999999999996E-4</v>
      </c>
      <c r="J138">
        <v>2.1380000000000001E-3</v>
      </c>
      <c r="K138">
        <v>1.573E-3</v>
      </c>
      <c r="L138">
        <v>3.0000000000000001E-6</v>
      </c>
      <c r="M138">
        <v>2.1499999999999999E-4</v>
      </c>
      <c r="N138">
        <v>6.0000000000000002E-6</v>
      </c>
      <c r="O138">
        <v>1.1E-5</v>
      </c>
      <c r="P138">
        <v>0.105544</v>
      </c>
      <c r="Q138">
        <v>0.19655400000000001</v>
      </c>
      <c r="R138">
        <v>6.0000000000000002E-6</v>
      </c>
      <c r="S138">
        <v>5.4741999999999999E-2</v>
      </c>
      <c r="T138">
        <v>3.5319999999999997E-2</v>
      </c>
      <c r="U138">
        <v>7.4799999999999997E-4</v>
      </c>
      <c r="V138">
        <v>8.5599999999999999E-4</v>
      </c>
      <c r="W138">
        <v>1.9900000000000001E-4</v>
      </c>
      <c r="X138">
        <v>1</v>
      </c>
      <c r="Y138">
        <v>0.99999800000000005</v>
      </c>
      <c r="Z138">
        <v>1</v>
      </c>
      <c r="AA138">
        <v>1</v>
      </c>
      <c r="AB138">
        <v>0.71382000000000001</v>
      </c>
      <c r="AC138">
        <v>1</v>
      </c>
      <c r="AD138">
        <v>0.99811300000000003</v>
      </c>
      <c r="AE138">
        <v>1</v>
      </c>
      <c r="AF138">
        <v>1</v>
      </c>
      <c r="AG138">
        <v>1</v>
      </c>
      <c r="AH138">
        <v>1</v>
      </c>
      <c r="AI138">
        <v>0.97943000000000002</v>
      </c>
      <c r="AJ138">
        <v>0.98350099999999996</v>
      </c>
      <c r="AK138">
        <v>0.165852</v>
      </c>
      <c r="AL138">
        <v>1</v>
      </c>
      <c r="AM138">
        <v>0.98831000000000002</v>
      </c>
      <c r="AN138">
        <v>0.99604199999999998</v>
      </c>
      <c r="AO138">
        <v>0.99994700000000003</v>
      </c>
      <c r="AP138">
        <v>0.999996</v>
      </c>
      <c r="AQ138">
        <v>0.99999899999999997</v>
      </c>
      <c r="AR138">
        <v>1</v>
      </c>
      <c r="AS138">
        <v>0.99999899999999997</v>
      </c>
      <c r="AU138">
        <v>1</v>
      </c>
      <c r="AV138">
        <v>0.95701800000000004</v>
      </c>
      <c r="AW138">
        <v>0.99917199999999995</v>
      </c>
      <c r="AX138">
        <v>0.99999700000000002</v>
      </c>
      <c r="AY138">
        <v>0.99958400000000003</v>
      </c>
      <c r="AZ138">
        <v>0.99999499999999997</v>
      </c>
      <c r="BA138">
        <v>1</v>
      </c>
      <c r="BB138">
        <v>0.29680299999999998</v>
      </c>
      <c r="BC138">
        <v>1</v>
      </c>
      <c r="BD138">
        <v>0.97610300000000005</v>
      </c>
      <c r="BE138">
        <v>0.99972300000000003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0.98772400000000005</v>
      </c>
      <c r="BO138">
        <v>4.3100000000000001E-4</v>
      </c>
      <c r="BP138">
        <v>1</v>
      </c>
      <c r="BQ138">
        <v>0.99972000000000005</v>
      </c>
      <c r="BR138">
        <v>0.99845300000000003</v>
      </c>
      <c r="BS138">
        <v>0.99935700000000005</v>
      </c>
      <c r="BT138">
        <v>0.99999300000000002</v>
      </c>
      <c r="BU138">
        <v>0.99754799999999999</v>
      </c>
      <c r="BV138">
        <v>1</v>
      </c>
      <c r="BW138">
        <v>1</v>
      </c>
      <c r="BX138">
        <v>0.99959299999999995</v>
      </c>
      <c r="BY138">
        <v>0.99999300000000002</v>
      </c>
      <c r="BZ138">
        <v>1</v>
      </c>
    </row>
    <row r="139" spans="1:78" x14ac:dyDescent="0.25">
      <c r="A139">
        <v>2.2800000000000001E-4</v>
      </c>
      <c r="B139">
        <v>1.9999999999999999E-6</v>
      </c>
      <c r="C139">
        <v>0.22414899999999999</v>
      </c>
      <c r="D139">
        <v>0.13386300000000001</v>
      </c>
      <c r="E139">
        <v>0</v>
      </c>
      <c r="F139">
        <v>0</v>
      </c>
      <c r="G139">
        <v>3.3399999999999999E-4</v>
      </c>
      <c r="H139">
        <v>4.3000000000000002E-5</v>
      </c>
      <c r="I139">
        <v>1.8890000000000001E-3</v>
      </c>
      <c r="J139">
        <v>7.9000000000000001E-4</v>
      </c>
      <c r="K139">
        <v>2.0093E-2</v>
      </c>
      <c r="L139">
        <v>1.2E-5</v>
      </c>
      <c r="M139">
        <v>2.0900000000000001E-4</v>
      </c>
      <c r="N139">
        <v>1.9999999999999999E-6</v>
      </c>
      <c r="O139">
        <v>3.3000000000000003E-5</v>
      </c>
      <c r="P139">
        <v>2.4729999999999999E-2</v>
      </c>
      <c r="Q139">
        <v>0.92900499999999997</v>
      </c>
      <c r="R139">
        <v>3.9999999999999998E-6</v>
      </c>
      <c r="S139">
        <v>4.045E-3</v>
      </c>
      <c r="T139">
        <v>0.12853600000000001</v>
      </c>
      <c r="U139">
        <v>1.3200000000000001E-4</v>
      </c>
      <c r="V139">
        <v>1.2799999999999999E-4</v>
      </c>
      <c r="W139">
        <v>2.0900000000000001E-4</v>
      </c>
      <c r="X139">
        <v>1</v>
      </c>
      <c r="Y139">
        <v>0.99999899999999997</v>
      </c>
      <c r="Z139">
        <v>0.99999800000000005</v>
      </c>
      <c r="AA139">
        <v>1</v>
      </c>
      <c r="AB139">
        <v>0.85907599999999995</v>
      </c>
      <c r="AC139">
        <v>1</v>
      </c>
      <c r="AD139">
        <v>0.99994000000000005</v>
      </c>
      <c r="AE139">
        <v>1</v>
      </c>
      <c r="AF139">
        <v>1</v>
      </c>
      <c r="AG139">
        <v>0.99910200000000005</v>
      </c>
      <c r="AH139">
        <v>1</v>
      </c>
      <c r="AI139">
        <v>0.62269300000000005</v>
      </c>
      <c r="AJ139">
        <v>0.99418300000000004</v>
      </c>
      <c r="AK139">
        <v>0.99640200000000001</v>
      </c>
      <c r="AL139">
        <v>0.99999899999999997</v>
      </c>
      <c r="AM139">
        <v>0.99657099999999998</v>
      </c>
      <c r="AN139">
        <v>0.79008100000000003</v>
      </c>
      <c r="AO139">
        <v>0.99990000000000001</v>
      </c>
      <c r="AP139">
        <v>1</v>
      </c>
      <c r="AQ139">
        <v>0.99998299999999996</v>
      </c>
      <c r="AR139">
        <v>0.99999800000000005</v>
      </c>
      <c r="AS139">
        <v>1</v>
      </c>
      <c r="AU139">
        <v>1</v>
      </c>
      <c r="AV139">
        <v>0.99949500000000002</v>
      </c>
      <c r="AW139">
        <v>0.999278</v>
      </c>
      <c r="AX139">
        <v>0.99998200000000004</v>
      </c>
      <c r="AY139">
        <v>0.99985100000000005</v>
      </c>
      <c r="AZ139">
        <v>0.99994099999999997</v>
      </c>
      <c r="BA139">
        <v>1</v>
      </c>
      <c r="BB139">
        <v>0.33033699999999999</v>
      </c>
      <c r="BC139">
        <v>1</v>
      </c>
      <c r="BD139">
        <v>0.99944900000000003</v>
      </c>
      <c r="BE139">
        <v>0.99913799999999997</v>
      </c>
      <c r="BF139">
        <v>1</v>
      </c>
      <c r="BG139">
        <v>1</v>
      </c>
      <c r="BH139">
        <v>0.99994700000000003</v>
      </c>
      <c r="BI139">
        <v>1</v>
      </c>
      <c r="BJ139">
        <v>1</v>
      </c>
      <c r="BK139">
        <v>1</v>
      </c>
      <c r="BL139">
        <v>0.99999400000000005</v>
      </c>
      <c r="BM139">
        <v>1</v>
      </c>
      <c r="BN139">
        <v>0.98411800000000005</v>
      </c>
      <c r="BO139">
        <v>4.8729999999999997E-3</v>
      </c>
      <c r="BP139">
        <v>1</v>
      </c>
      <c r="BQ139">
        <v>0.99891799999999997</v>
      </c>
      <c r="BR139">
        <v>0.99994899999999998</v>
      </c>
      <c r="BS139">
        <v>0.99965999999999999</v>
      </c>
      <c r="BT139">
        <v>0.999525</v>
      </c>
      <c r="BU139">
        <v>0.99540600000000001</v>
      </c>
      <c r="BV139">
        <v>1</v>
      </c>
      <c r="BW139">
        <v>1</v>
      </c>
      <c r="BX139">
        <v>0.99893699999999996</v>
      </c>
      <c r="BY139">
        <v>1</v>
      </c>
      <c r="BZ139">
        <v>1</v>
      </c>
    </row>
    <row r="140" spans="1:78" x14ac:dyDescent="0.25">
      <c r="A140">
        <v>2.3699999999999999E-4</v>
      </c>
      <c r="B140">
        <v>5.0000000000000004E-6</v>
      </c>
      <c r="C140">
        <v>1.7663000000000002E-2</v>
      </c>
      <c r="D140">
        <v>0.58102799999999999</v>
      </c>
      <c r="E140">
        <v>1.4E-5</v>
      </c>
      <c r="F140">
        <v>6.9999999999999999E-6</v>
      </c>
      <c r="G140">
        <v>2.9399999999999999E-4</v>
      </c>
      <c r="H140">
        <v>2.1499999999999999E-4</v>
      </c>
      <c r="I140">
        <v>2.5829999999999998E-3</v>
      </c>
      <c r="J140">
        <v>5.9299999999999999E-4</v>
      </c>
      <c r="K140">
        <v>8.7948999999999999E-2</v>
      </c>
      <c r="L140">
        <v>6.9999999999999999E-6</v>
      </c>
      <c r="M140">
        <v>1.2899999999999999E-3</v>
      </c>
      <c r="N140">
        <v>6.0000000000000002E-6</v>
      </c>
      <c r="O140">
        <v>1.2999999999999999E-5</v>
      </c>
      <c r="P140">
        <v>5.3581999999999998E-2</v>
      </c>
      <c r="Q140">
        <v>0.65864599999999995</v>
      </c>
      <c r="R140">
        <v>5.0000000000000004E-6</v>
      </c>
      <c r="S140">
        <v>1.1684E-2</v>
      </c>
      <c r="T140">
        <v>9.0650000000000001E-3</v>
      </c>
      <c r="U140">
        <v>6.2000000000000003E-5</v>
      </c>
      <c r="V140">
        <v>4.1E-5</v>
      </c>
      <c r="W140">
        <v>3.19E-4</v>
      </c>
      <c r="X140">
        <v>1</v>
      </c>
      <c r="Y140">
        <v>0.99988200000000005</v>
      </c>
      <c r="Z140">
        <v>0.999973</v>
      </c>
      <c r="AA140">
        <v>1</v>
      </c>
      <c r="AB140">
        <v>0.94688399999999995</v>
      </c>
      <c r="AC140">
        <v>1</v>
      </c>
      <c r="AD140">
        <v>1</v>
      </c>
      <c r="AE140">
        <v>1</v>
      </c>
      <c r="AF140">
        <v>1</v>
      </c>
      <c r="AG140">
        <v>0.98590100000000003</v>
      </c>
      <c r="AH140">
        <v>1</v>
      </c>
      <c r="AI140">
        <v>0.89095999999999997</v>
      </c>
      <c r="AJ140">
        <v>0.98351100000000002</v>
      </c>
      <c r="AK140">
        <v>0.99974300000000005</v>
      </c>
      <c r="AL140">
        <v>1</v>
      </c>
      <c r="AM140">
        <v>0.98863199999999996</v>
      </c>
      <c r="AN140">
        <v>0.99921300000000002</v>
      </c>
      <c r="AO140">
        <v>0.99995100000000003</v>
      </c>
      <c r="AP140">
        <v>1</v>
      </c>
      <c r="AQ140">
        <v>0.99999400000000005</v>
      </c>
      <c r="AR140">
        <v>1</v>
      </c>
      <c r="AS140">
        <v>0.99993900000000002</v>
      </c>
      <c r="AU140">
        <v>1</v>
      </c>
      <c r="AV140">
        <v>0.98272999999999999</v>
      </c>
      <c r="AW140">
        <v>0.99848199999999998</v>
      </c>
      <c r="AX140">
        <v>0.99998799999999999</v>
      </c>
      <c r="AY140">
        <v>0.99989899999999998</v>
      </c>
      <c r="AZ140">
        <v>0.99939500000000003</v>
      </c>
      <c r="BA140">
        <v>0.99571900000000002</v>
      </c>
      <c r="BB140">
        <v>0.319712</v>
      </c>
      <c r="BC140">
        <v>1</v>
      </c>
      <c r="BD140">
        <v>0.89862699999999995</v>
      </c>
      <c r="BE140">
        <v>0.99813200000000002</v>
      </c>
      <c r="BF140">
        <v>1</v>
      </c>
      <c r="BG140">
        <v>1</v>
      </c>
      <c r="BH140">
        <v>0.99964399999999998</v>
      </c>
      <c r="BI140">
        <v>1</v>
      </c>
      <c r="BJ140">
        <v>1</v>
      </c>
      <c r="BK140">
        <v>1</v>
      </c>
      <c r="BL140">
        <v>0.99949699999999997</v>
      </c>
      <c r="BM140">
        <v>1</v>
      </c>
      <c r="BN140">
        <v>0.99517699999999998</v>
      </c>
      <c r="BO140">
        <v>0.89899700000000005</v>
      </c>
      <c r="BP140">
        <v>1</v>
      </c>
      <c r="BQ140">
        <v>0.99979899999999999</v>
      </c>
      <c r="BR140">
        <v>0.99955799999999995</v>
      </c>
      <c r="BS140">
        <v>0.99847699999999995</v>
      </c>
      <c r="BT140">
        <v>0.99939500000000003</v>
      </c>
      <c r="BU140">
        <v>0.99970300000000001</v>
      </c>
      <c r="BV140">
        <v>1</v>
      </c>
      <c r="BW140">
        <v>1</v>
      </c>
      <c r="BX140">
        <v>0.99874200000000002</v>
      </c>
      <c r="BY140">
        <v>0.99999800000000005</v>
      </c>
      <c r="BZ140">
        <v>1</v>
      </c>
    </row>
    <row r="141" spans="1:78" x14ac:dyDescent="0.25">
      <c r="A141">
        <v>1.606E-3</v>
      </c>
      <c r="B141">
        <v>9.9999999999999995E-7</v>
      </c>
      <c r="C141">
        <v>1.1310000000000001E-3</v>
      </c>
      <c r="D141">
        <v>0.70331100000000002</v>
      </c>
      <c r="E141">
        <v>1.0000000000000001E-5</v>
      </c>
      <c r="F141">
        <v>3.0000000000000001E-6</v>
      </c>
      <c r="G141">
        <v>1.103E-3</v>
      </c>
      <c r="H141">
        <v>1.5654999999999999E-2</v>
      </c>
      <c r="I141">
        <v>1.222E-3</v>
      </c>
      <c r="J141">
        <v>7.6049999999999998E-3</v>
      </c>
      <c r="K141">
        <v>0.15062600000000001</v>
      </c>
      <c r="L141">
        <v>9.9999999999999995E-7</v>
      </c>
      <c r="M141">
        <v>9.6900000000000003E-4</v>
      </c>
      <c r="N141">
        <v>9.9999999999999995E-7</v>
      </c>
      <c r="O141">
        <v>1.8E-5</v>
      </c>
      <c r="P141">
        <v>6.3781000000000004E-2</v>
      </c>
      <c r="Q141">
        <v>0.83196000000000003</v>
      </c>
      <c r="R141">
        <v>3.9999999999999998E-6</v>
      </c>
      <c r="S141">
        <v>1.0805E-2</v>
      </c>
      <c r="T141">
        <v>5.7120000000000001E-3</v>
      </c>
      <c r="U141">
        <v>5.8E-5</v>
      </c>
      <c r="V141">
        <v>6.8400000000000004E-4</v>
      </c>
      <c r="W141">
        <v>2.5969999999999999E-3</v>
      </c>
      <c r="X141">
        <v>1</v>
      </c>
      <c r="Y141">
        <v>0.99998399999999998</v>
      </c>
      <c r="Z141">
        <v>0.99899400000000005</v>
      </c>
      <c r="AA141">
        <v>1</v>
      </c>
      <c r="AB141">
        <v>0.80383300000000002</v>
      </c>
      <c r="AC141">
        <v>1</v>
      </c>
      <c r="AD141">
        <v>1</v>
      </c>
      <c r="AE141">
        <v>1</v>
      </c>
      <c r="AF141">
        <v>1</v>
      </c>
      <c r="AG141">
        <v>0.99983699999999998</v>
      </c>
      <c r="AH141">
        <v>1</v>
      </c>
      <c r="AI141">
        <v>0.99605900000000003</v>
      </c>
      <c r="AJ141">
        <v>0.99967300000000003</v>
      </c>
      <c r="AK141">
        <v>1</v>
      </c>
      <c r="AL141">
        <v>1</v>
      </c>
      <c r="AM141">
        <v>0.99700500000000003</v>
      </c>
      <c r="AN141">
        <v>0.99761999999999995</v>
      </c>
      <c r="AO141">
        <v>0.99987300000000001</v>
      </c>
      <c r="AP141">
        <v>0.99999899999999997</v>
      </c>
      <c r="AQ141">
        <v>0.99947200000000003</v>
      </c>
      <c r="AR141">
        <v>0.99998500000000001</v>
      </c>
      <c r="AS141">
        <v>0.99999899999999997</v>
      </c>
      <c r="AU141">
        <v>1</v>
      </c>
      <c r="AV141">
        <v>0.92570300000000005</v>
      </c>
      <c r="AW141">
        <v>0.99870000000000003</v>
      </c>
      <c r="AX141">
        <v>0.99984799999999996</v>
      </c>
      <c r="AY141">
        <v>0.99991699999999994</v>
      </c>
      <c r="AZ141">
        <v>0.99999700000000002</v>
      </c>
      <c r="BA141">
        <v>1</v>
      </c>
      <c r="BB141">
        <v>0.302095</v>
      </c>
      <c r="BC141">
        <v>1</v>
      </c>
      <c r="BD141">
        <v>0.99975000000000003</v>
      </c>
      <c r="BE141">
        <v>0.99951900000000005</v>
      </c>
      <c r="BF141">
        <v>1</v>
      </c>
      <c r="BG141">
        <v>1</v>
      </c>
      <c r="BH141">
        <v>0.99926599999999999</v>
      </c>
      <c r="BI141">
        <v>1</v>
      </c>
      <c r="BJ141">
        <v>1</v>
      </c>
      <c r="BK141">
        <v>1</v>
      </c>
      <c r="BL141">
        <v>0.99956299999999998</v>
      </c>
      <c r="BM141">
        <v>1</v>
      </c>
      <c r="BN141">
        <v>0.98933400000000005</v>
      </c>
      <c r="BO141">
        <v>0.99990299999999999</v>
      </c>
      <c r="BP141">
        <v>1</v>
      </c>
      <c r="BQ141">
        <v>0.99912699999999999</v>
      </c>
      <c r="BR141">
        <v>0.99448700000000001</v>
      </c>
      <c r="BS141">
        <v>0.99136299999999999</v>
      </c>
      <c r="BT141">
        <v>0.99728899999999998</v>
      </c>
      <c r="BU141">
        <v>1</v>
      </c>
      <c r="BV141">
        <v>1</v>
      </c>
      <c r="BW141">
        <v>1</v>
      </c>
      <c r="BX141">
        <v>0.97337099999999999</v>
      </c>
      <c r="BY141">
        <v>1</v>
      </c>
      <c r="BZ141">
        <v>1</v>
      </c>
    </row>
    <row r="142" spans="1:78" x14ac:dyDescent="0.25">
      <c r="A142">
        <v>8.1700000000000002E-4</v>
      </c>
      <c r="B142">
        <v>1.13E-4</v>
      </c>
      <c r="C142">
        <v>4.5770000000000003E-3</v>
      </c>
      <c r="D142">
        <v>0.61987499999999995</v>
      </c>
      <c r="E142">
        <v>1.9999999999999999E-6</v>
      </c>
      <c r="F142">
        <v>9.9999999999999995E-7</v>
      </c>
      <c r="G142">
        <v>9.0000000000000006E-5</v>
      </c>
      <c r="H142">
        <v>2.6276000000000001E-2</v>
      </c>
      <c r="I142">
        <v>2.5579999999999999E-3</v>
      </c>
      <c r="J142">
        <v>2.6199999999999999E-3</v>
      </c>
      <c r="K142">
        <v>9.2449999999999997E-3</v>
      </c>
      <c r="L142">
        <v>1.0000000000000001E-5</v>
      </c>
      <c r="M142">
        <v>8.5000000000000006E-5</v>
      </c>
      <c r="N142">
        <v>0</v>
      </c>
      <c r="O142">
        <v>1.0000000000000001E-5</v>
      </c>
      <c r="P142">
        <v>0.12906400000000001</v>
      </c>
      <c r="Q142">
        <v>0.79046300000000003</v>
      </c>
      <c r="R142">
        <v>1.7E-5</v>
      </c>
      <c r="S142">
        <v>2.0329E-2</v>
      </c>
      <c r="T142">
        <v>0.29447200000000001</v>
      </c>
      <c r="U142">
        <v>5.1E-5</v>
      </c>
      <c r="V142">
        <v>3.8999999999999999E-5</v>
      </c>
      <c r="W142">
        <v>5.3000000000000001E-5</v>
      </c>
      <c r="X142">
        <v>1</v>
      </c>
      <c r="Y142">
        <v>0.99579899999999999</v>
      </c>
      <c r="Z142">
        <v>0.99992800000000004</v>
      </c>
      <c r="AA142">
        <v>1</v>
      </c>
      <c r="AB142">
        <v>0.79356099999999996</v>
      </c>
      <c r="AC142">
        <v>1</v>
      </c>
      <c r="AD142">
        <v>0.99999800000000005</v>
      </c>
      <c r="AE142">
        <v>1</v>
      </c>
      <c r="AF142">
        <v>0.99999899999999997</v>
      </c>
      <c r="AG142">
        <v>0.99999000000000005</v>
      </c>
      <c r="AH142">
        <v>1</v>
      </c>
      <c r="AI142">
        <v>0.983124</v>
      </c>
      <c r="AJ142">
        <v>0.90398000000000001</v>
      </c>
      <c r="AK142">
        <v>1</v>
      </c>
      <c r="AL142">
        <v>1</v>
      </c>
      <c r="AM142">
        <v>0.99043300000000001</v>
      </c>
      <c r="AN142">
        <v>0.98868699999999998</v>
      </c>
      <c r="AO142">
        <v>0.99988999999999995</v>
      </c>
      <c r="AP142">
        <v>1</v>
      </c>
      <c r="AQ142">
        <v>0.99998799999999999</v>
      </c>
      <c r="AR142">
        <v>0.99999700000000002</v>
      </c>
      <c r="AS142">
        <v>0.99999700000000002</v>
      </c>
      <c r="AU142">
        <v>1</v>
      </c>
      <c r="AV142">
        <v>0.998502</v>
      </c>
      <c r="AW142">
        <v>0.998996</v>
      </c>
      <c r="AX142">
        <v>0.94402600000000003</v>
      </c>
      <c r="AY142">
        <v>0.99990500000000004</v>
      </c>
      <c r="AZ142">
        <v>0.99968199999999996</v>
      </c>
      <c r="BA142">
        <v>0.99195900000000004</v>
      </c>
      <c r="BB142">
        <v>0.304927</v>
      </c>
      <c r="BC142">
        <v>1</v>
      </c>
      <c r="BD142">
        <v>0.99704300000000001</v>
      </c>
      <c r="BE142">
        <v>0.99943599999999999</v>
      </c>
      <c r="BF142">
        <v>1</v>
      </c>
      <c r="BG142">
        <v>1</v>
      </c>
      <c r="BH142">
        <v>0.999969</v>
      </c>
      <c r="BI142">
        <v>1</v>
      </c>
      <c r="BJ142">
        <v>1</v>
      </c>
      <c r="BK142">
        <v>1</v>
      </c>
      <c r="BL142">
        <v>0.99754299999999996</v>
      </c>
      <c r="BM142">
        <v>1</v>
      </c>
      <c r="BN142">
        <v>0.998386</v>
      </c>
      <c r="BO142">
        <v>0.618286</v>
      </c>
      <c r="BP142">
        <v>1</v>
      </c>
      <c r="BQ142">
        <v>0.99988100000000002</v>
      </c>
      <c r="BR142">
        <v>0.99140600000000001</v>
      </c>
      <c r="BS142">
        <v>0.99912999999999996</v>
      </c>
      <c r="BT142">
        <v>0.99984300000000004</v>
      </c>
      <c r="BU142">
        <v>0.99988999999999995</v>
      </c>
      <c r="BV142">
        <v>1</v>
      </c>
      <c r="BW142">
        <v>1</v>
      </c>
      <c r="BX142">
        <v>0.97450300000000001</v>
      </c>
      <c r="BY142">
        <v>1</v>
      </c>
      <c r="BZ142">
        <v>1</v>
      </c>
    </row>
    <row r="143" spans="1:78" x14ac:dyDescent="0.25">
      <c r="A143">
        <v>4.8999999999999998E-5</v>
      </c>
      <c r="B143">
        <v>5.0000000000000004E-6</v>
      </c>
      <c r="C143">
        <v>1.9430000000000001E-3</v>
      </c>
      <c r="D143">
        <v>0.82631600000000005</v>
      </c>
      <c r="E143">
        <v>5.0000000000000004E-6</v>
      </c>
      <c r="F143">
        <v>5.0000000000000004E-6</v>
      </c>
      <c r="G143">
        <v>4.3000000000000002E-5</v>
      </c>
      <c r="H143">
        <v>1.9861E-2</v>
      </c>
      <c r="I143">
        <v>8.4869999999999998E-3</v>
      </c>
      <c r="J143">
        <v>5.0169999999999998E-3</v>
      </c>
      <c r="K143">
        <v>4.9790000000000001E-2</v>
      </c>
      <c r="L143">
        <v>9.9999999999999995E-7</v>
      </c>
      <c r="M143">
        <v>6.9999999999999994E-5</v>
      </c>
      <c r="N143">
        <v>2.5000000000000001E-5</v>
      </c>
      <c r="O143">
        <v>7.9999999999999996E-6</v>
      </c>
      <c r="P143">
        <v>8.1134999999999999E-2</v>
      </c>
      <c r="Q143">
        <v>0.900675</v>
      </c>
      <c r="R143">
        <v>8.5000000000000006E-5</v>
      </c>
      <c r="S143">
        <v>1.4734000000000001E-2</v>
      </c>
      <c r="T143">
        <v>5.1769999999999997E-2</v>
      </c>
      <c r="U143">
        <v>8.6000000000000003E-5</v>
      </c>
      <c r="V143">
        <v>1.8100000000000001E-4</v>
      </c>
      <c r="W143">
        <v>6.9999999999999999E-6</v>
      </c>
      <c r="X143">
        <v>1</v>
      </c>
      <c r="Y143">
        <v>0.95756600000000003</v>
      </c>
      <c r="Z143">
        <v>0.99993799999999999</v>
      </c>
      <c r="AA143">
        <v>1</v>
      </c>
      <c r="AB143">
        <v>0.79741300000000004</v>
      </c>
      <c r="AC143">
        <v>1</v>
      </c>
      <c r="AD143">
        <v>0.99992899999999996</v>
      </c>
      <c r="AE143">
        <v>1</v>
      </c>
      <c r="AF143">
        <v>1</v>
      </c>
      <c r="AG143">
        <v>0.99990400000000002</v>
      </c>
      <c r="AH143">
        <v>1</v>
      </c>
      <c r="AI143">
        <v>0.99118700000000004</v>
      </c>
      <c r="AJ143">
        <v>0.98433999999999999</v>
      </c>
      <c r="AK143">
        <v>0.99982499999999996</v>
      </c>
      <c r="AL143">
        <v>1</v>
      </c>
      <c r="AM143">
        <v>0.99339</v>
      </c>
      <c r="AN143">
        <v>0.98309999999999997</v>
      </c>
      <c r="AO143">
        <v>0.99991799999999997</v>
      </c>
      <c r="AP143">
        <v>1</v>
      </c>
      <c r="AQ143">
        <v>0.99999499999999997</v>
      </c>
      <c r="AR143">
        <v>1</v>
      </c>
      <c r="AS143">
        <v>1</v>
      </c>
      <c r="AU143">
        <v>1</v>
      </c>
      <c r="AV143">
        <v>0.94386899999999996</v>
      </c>
      <c r="AW143">
        <v>0.99456900000000004</v>
      </c>
      <c r="AX143">
        <v>0.99976900000000002</v>
      </c>
      <c r="AY143">
        <v>0.999888</v>
      </c>
      <c r="AZ143">
        <v>0.99902999999999997</v>
      </c>
      <c r="BA143">
        <v>0.99999700000000002</v>
      </c>
      <c r="BB143">
        <v>0.99144900000000002</v>
      </c>
      <c r="BC143">
        <v>1</v>
      </c>
      <c r="BD143">
        <v>0.93144499999999997</v>
      </c>
      <c r="BE143">
        <v>0.99771100000000001</v>
      </c>
      <c r="BF143">
        <v>1</v>
      </c>
      <c r="BG143">
        <v>1</v>
      </c>
      <c r="BH143">
        <v>0.99998200000000004</v>
      </c>
      <c r="BI143">
        <v>1</v>
      </c>
      <c r="BJ143">
        <v>1</v>
      </c>
      <c r="BK143">
        <v>1</v>
      </c>
      <c r="BL143">
        <v>0.99826599999999999</v>
      </c>
      <c r="BM143">
        <v>1</v>
      </c>
      <c r="BN143">
        <v>0.998525</v>
      </c>
      <c r="BO143">
        <v>3.0000000000000001E-6</v>
      </c>
      <c r="BP143">
        <v>1</v>
      </c>
      <c r="BQ143">
        <v>0.99897400000000003</v>
      </c>
      <c r="BR143">
        <v>0.98305900000000002</v>
      </c>
      <c r="BS143">
        <v>0.99878999999999996</v>
      </c>
      <c r="BT143">
        <v>0.99998799999999999</v>
      </c>
      <c r="BU143">
        <v>0.98376699999999995</v>
      </c>
      <c r="BV143">
        <v>1</v>
      </c>
      <c r="BW143">
        <v>1</v>
      </c>
      <c r="BX143">
        <v>0.96481399999999995</v>
      </c>
      <c r="BY143">
        <v>0.99999899999999997</v>
      </c>
      <c r="BZ143">
        <v>1</v>
      </c>
    </row>
    <row r="144" spans="1:78" x14ac:dyDescent="0.25">
      <c r="A144">
        <v>2.1000000000000001E-4</v>
      </c>
      <c r="B144">
        <v>3.59E-4</v>
      </c>
      <c r="C144">
        <v>2.127E-3</v>
      </c>
      <c r="D144">
        <v>0.29141</v>
      </c>
      <c r="E144">
        <v>1.8E-5</v>
      </c>
      <c r="F144">
        <v>0</v>
      </c>
      <c r="G144">
        <v>3.9999999999999998E-6</v>
      </c>
      <c r="H144">
        <v>8.2330000000000007E-3</v>
      </c>
      <c r="I144">
        <v>2.3599999999999999E-2</v>
      </c>
      <c r="J144">
        <v>1.3871E-2</v>
      </c>
      <c r="K144">
        <v>0.97238500000000005</v>
      </c>
      <c r="L144">
        <v>0</v>
      </c>
      <c r="M144">
        <v>2.14E-4</v>
      </c>
      <c r="N144">
        <v>3.0000000000000001E-6</v>
      </c>
      <c r="O144">
        <v>1.9000000000000001E-5</v>
      </c>
      <c r="P144">
        <v>6.8753999999999996E-2</v>
      </c>
      <c r="Q144">
        <v>0.98269700000000004</v>
      </c>
      <c r="R144">
        <v>8.1000000000000004E-5</v>
      </c>
      <c r="S144">
        <v>2.8939999999999999E-3</v>
      </c>
      <c r="T144">
        <v>1.1158E-2</v>
      </c>
      <c r="U144">
        <v>2.0599999999999999E-4</v>
      </c>
      <c r="V144">
        <v>3.699E-3</v>
      </c>
      <c r="W144">
        <v>1.7E-5</v>
      </c>
      <c r="X144">
        <v>1</v>
      </c>
      <c r="Y144">
        <v>0.97058199999999994</v>
      </c>
      <c r="Z144">
        <v>0.99999400000000005</v>
      </c>
      <c r="AA144">
        <v>1</v>
      </c>
      <c r="AB144">
        <v>0.96397299999999997</v>
      </c>
      <c r="AC144">
        <v>1</v>
      </c>
      <c r="AD144">
        <v>0.99998900000000002</v>
      </c>
      <c r="AE144">
        <v>1</v>
      </c>
      <c r="AF144">
        <v>1</v>
      </c>
      <c r="AG144">
        <v>0.99411300000000002</v>
      </c>
      <c r="AH144">
        <v>1</v>
      </c>
      <c r="AI144">
        <v>0.99823700000000004</v>
      </c>
      <c r="AJ144">
        <v>0.92263899999999999</v>
      </c>
      <c r="AK144">
        <v>0.97826199999999996</v>
      </c>
      <c r="AL144">
        <v>0.99999899999999997</v>
      </c>
      <c r="AM144">
        <v>0.99565400000000004</v>
      </c>
      <c r="AN144">
        <v>0.99864900000000001</v>
      </c>
      <c r="AO144">
        <v>0.99990000000000001</v>
      </c>
      <c r="AP144">
        <v>1</v>
      </c>
      <c r="AQ144">
        <v>0.99999000000000005</v>
      </c>
      <c r="AR144">
        <v>0.99999700000000002</v>
      </c>
      <c r="AS144">
        <v>1</v>
      </c>
      <c r="AU144">
        <v>1</v>
      </c>
      <c r="AV144">
        <v>0.29877500000000001</v>
      </c>
      <c r="AW144">
        <v>0.996695</v>
      </c>
      <c r="AX144">
        <v>0.99692999999999998</v>
      </c>
      <c r="AY144">
        <v>0.99999099999999996</v>
      </c>
      <c r="AZ144">
        <v>0.99992000000000003</v>
      </c>
      <c r="BA144">
        <v>1</v>
      </c>
      <c r="BB144">
        <v>0.99662300000000004</v>
      </c>
      <c r="BC144">
        <v>1</v>
      </c>
      <c r="BD144">
        <v>0.84433100000000005</v>
      </c>
      <c r="BE144">
        <v>0.996973</v>
      </c>
      <c r="BF144">
        <v>1</v>
      </c>
      <c r="BG144">
        <v>1</v>
      </c>
      <c r="BH144">
        <v>0.99999000000000005</v>
      </c>
      <c r="BI144">
        <v>1</v>
      </c>
      <c r="BJ144">
        <v>1</v>
      </c>
      <c r="BK144">
        <v>1</v>
      </c>
      <c r="BL144">
        <v>0.99996300000000005</v>
      </c>
      <c r="BM144">
        <v>1</v>
      </c>
      <c r="BN144">
        <v>0.99853800000000004</v>
      </c>
      <c r="BO144">
        <v>1.5999999999999999E-5</v>
      </c>
      <c r="BP144">
        <v>1</v>
      </c>
      <c r="BQ144">
        <v>0.99940300000000004</v>
      </c>
      <c r="BR144">
        <v>0.99982099999999996</v>
      </c>
      <c r="BS144">
        <v>0.99832600000000005</v>
      </c>
      <c r="BT144">
        <v>0.99996799999999997</v>
      </c>
      <c r="BU144">
        <v>0.93265699999999996</v>
      </c>
      <c r="BV144">
        <v>1</v>
      </c>
      <c r="BW144">
        <v>1</v>
      </c>
      <c r="BX144">
        <v>0.99753899999999995</v>
      </c>
      <c r="BY144">
        <v>0.99999700000000002</v>
      </c>
      <c r="BZ144">
        <v>1</v>
      </c>
    </row>
    <row r="145" spans="1:78" x14ac:dyDescent="0.25">
      <c r="A145">
        <v>1.8860000000000001E-3</v>
      </c>
      <c r="B145">
        <v>1.2E-5</v>
      </c>
      <c r="C145">
        <v>1.0244E-2</v>
      </c>
      <c r="D145">
        <v>4.4694999999999999E-2</v>
      </c>
      <c r="E145">
        <v>9.0000000000000002E-6</v>
      </c>
      <c r="F145">
        <v>9.9999999999999995E-7</v>
      </c>
      <c r="G145">
        <v>1.5999999999999999E-5</v>
      </c>
      <c r="H145">
        <v>6.6340000000000001E-3</v>
      </c>
      <c r="I145">
        <v>1.8134000000000001E-2</v>
      </c>
      <c r="J145">
        <v>2.3245999999999999E-2</v>
      </c>
      <c r="K145">
        <v>0.28701500000000002</v>
      </c>
      <c r="L145">
        <v>9.9999999999999995E-7</v>
      </c>
      <c r="M145">
        <v>2.9500000000000001E-4</v>
      </c>
      <c r="N145">
        <v>1.9000000000000001E-5</v>
      </c>
      <c r="O145">
        <v>7.9999999999999996E-6</v>
      </c>
      <c r="P145">
        <v>7.2214E-2</v>
      </c>
      <c r="Q145">
        <v>0.88332200000000005</v>
      </c>
      <c r="R145">
        <v>8.2999999999999998E-5</v>
      </c>
      <c r="S145">
        <v>1.7910000000000001E-3</v>
      </c>
      <c r="T145">
        <v>2.97E-3</v>
      </c>
      <c r="U145">
        <v>1.6100000000000001E-4</v>
      </c>
      <c r="V145">
        <v>9.3999999999999994E-5</v>
      </c>
      <c r="W145">
        <v>4.8000000000000001E-5</v>
      </c>
      <c r="X145">
        <v>1</v>
      </c>
      <c r="Y145">
        <v>0.96592199999999995</v>
      </c>
      <c r="Z145">
        <v>0.99985000000000002</v>
      </c>
      <c r="AA145">
        <v>1</v>
      </c>
      <c r="AB145">
        <v>0.97105799999999998</v>
      </c>
      <c r="AC145">
        <v>1</v>
      </c>
      <c r="AD145">
        <v>0.99999400000000005</v>
      </c>
      <c r="AE145">
        <v>1</v>
      </c>
      <c r="AF145">
        <v>1</v>
      </c>
      <c r="AG145">
        <v>0.99636599999999997</v>
      </c>
      <c r="AH145">
        <v>1</v>
      </c>
      <c r="AI145">
        <v>0.99712699999999999</v>
      </c>
      <c r="AJ145">
        <v>0.57816599999999996</v>
      </c>
      <c r="AK145">
        <v>0.99911899999999998</v>
      </c>
      <c r="AL145">
        <v>1</v>
      </c>
      <c r="AM145">
        <v>0.99426499999999995</v>
      </c>
      <c r="AN145">
        <v>0.99912699999999999</v>
      </c>
      <c r="AO145">
        <v>0.99995599999999996</v>
      </c>
      <c r="AP145">
        <v>1</v>
      </c>
      <c r="AQ145">
        <v>0.99999700000000002</v>
      </c>
      <c r="AR145">
        <v>1</v>
      </c>
      <c r="AS145">
        <v>0.99999899999999997</v>
      </c>
      <c r="AU145">
        <v>1</v>
      </c>
      <c r="AV145">
        <v>0.92193099999999994</v>
      </c>
      <c r="AW145">
        <v>0.99956199999999995</v>
      </c>
      <c r="AX145">
        <v>0.99634999999999996</v>
      </c>
      <c r="AY145">
        <v>0.99991099999999999</v>
      </c>
      <c r="AZ145">
        <v>0.99997999999999998</v>
      </c>
      <c r="BA145">
        <v>1</v>
      </c>
      <c r="BB145">
        <v>0.99996399999999996</v>
      </c>
      <c r="BC145">
        <v>1</v>
      </c>
      <c r="BD145">
        <v>0.99767600000000001</v>
      </c>
      <c r="BE145">
        <v>0.990421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0.99999300000000002</v>
      </c>
      <c r="BM145">
        <v>1</v>
      </c>
      <c r="BN145">
        <v>0.99948000000000004</v>
      </c>
      <c r="BO145">
        <v>7.8399999999999997E-4</v>
      </c>
      <c r="BP145">
        <v>1</v>
      </c>
      <c r="BQ145">
        <v>0.99993799999999999</v>
      </c>
      <c r="BR145">
        <v>0.99757200000000001</v>
      </c>
      <c r="BS145">
        <v>0.99939900000000004</v>
      </c>
      <c r="BT145">
        <v>1</v>
      </c>
      <c r="BU145">
        <v>0.99676900000000002</v>
      </c>
      <c r="BV145">
        <v>1</v>
      </c>
      <c r="BW145">
        <v>1</v>
      </c>
      <c r="BX145">
        <v>0.99373999999999996</v>
      </c>
      <c r="BY145">
        <v>0.99999899999999997</v>
      </c>
      <c r="BZ145">
        <v>1</v>
      </c>
    </row>
    <row r="146" spans="1:78" x14ac:dyDescent="0.25">
      <c r="A146">
        <v>5.9800000000000001E-4</v>
      </c>
      <c r="B146">
        <v>1.5899999999999999E-4</v>
      </c>
      <c r="C146">
        <v>2.1840000000000002E-3</v>
      </c>
      <c r="D146">
        <v>0.16844899999999999</v>
      </c>
      <c r="E146">
        <v>9.9999999999999995E-7</v>
      </c>
      <c r="F146">
        <v>1.9999999999999999E-6</v>
      </c>
      <c r="G146">
        <v>3.9999999999999998E-6</v>
      </c>
      <c r="H146">
        <v>4.5387999999999998E-2</v>
      </c>
      <c r="I146">
        <v>3.2633000000000002E-2</v>
      </c>
      <c r="J146">
        <v>1.7687000000000001E-2</v>
      </c>
      <c r="K146">
        <v>0.94621900000000003</v>
      </c>
      <c r="L146">
        <v>0</v>
      </c>
      <c r="M146">
        <v>3.1999999999999999E-5</v>
      </c>
      <c r="N146">
        <v>3.9999999999999998E-6</v>
      </c>
      <c r="O146">
        <v>1.0000000000000001E-5</v>
      </c>
      <c r="P146">
        <v>1.8287999999999999E-2</v>
      </c>
      <c r="Q146">
        <v>0.83043</v>
      </c>
      <c r="R146">
        <v>1.15E-4</v>
      </c>
      <c r="S146">
        <v>9.2599999999999996E-4</v>
      </c>
      <c r="T146">
        <v>1.9959999999999999E-3</v>
      </c>
      <c r="U146">
        <v>1.1479999999999999E-3</v>
      </c>
      <c r="V146">
        <v>1.1E-5</v>
      </c>
      <c r="W146">
        <v>2.8E-5</v>
      </c>
      <c r="X146">
        <v>1</v>
      </c>
      <c r="Y146">
        <v>0.93444899999999997</v>
      </c>
      <c r="Z146">
        <v>0.99991799999999997</v>
      </c>
      <c r="AA146">
        <v>1</v>
      </c>
      <c r="AB146">
        <v>0.97686099999999998</v>
      </c>
      <c r="AC146">
        <v>1</v>
      </c>
      <c r="AD146">
        <v>0.99995599999999996</v>
      </c>
      <c r="AE146">
        <v>1</v>
      </c>
      <c r="AF146">
        <v>0.99996799999999997</v>
      </c>
      <c r="AG146">
        <v>0.99974700000000005</v>
      </c>
      <c r="AH146">
        <v>1</v>
      </c>
      <c r="AI146">
        <v>0.98789199999999999</v>
      </c>
      <c r="AJ146">
        <v>0.79847500000000005</v>
      </c>
      <c r="AK146">
        <v>0.99999400000000005</v>
      </c>
      <c r="AL146">
        <v>1</v>
      </c>
      <c r="AM146">
        <v>0.99748300000000001</v>
      </c>
      <c r="AN146">
        <v>0.99941800000000003</v>
      </c>
      <c r="AO146">
        <v>0.99985999999999997</v>
      </c>
      <c r="AP146">
        <v>1</v>
      </c>
      <c r="AQ146">
        <v>1</v>
      </c>
      <c r="AR146">
        <v>1</v>
      </c>
      <c r="AS146">
        <v>0.99980599999999997</v>
      </c>
      <c r="AU146">
        <v>1</v>
      </c>
      <c r="AV146">
        <v>0.89588400000000001</v>
      </c>
      <c r="AW146">
        <v>0.99847300000000005</v>
      </c>
      <c r="AX146">
        <v>0.97154700000000005</v>
      </c>
      <c r="AY146">
        <v>0.99822200000000005</v>
      </c>
      <c r="AZ146">
        <v>0.99990000000000001</v>
      </c>
      <c r="BA146">
        <v>1</v>
      </c>
      <c r="BB146">
        <v>0.99568000000000001</v>
      </c>
      <c r="BC146">
        <v>0.99999899999999997</v>
      </c>
      <c r="BD146">
        <v>1</v>
      </c>
      <c r="BE146">
        <v>0.99462700000000004</v>
      </c>
      <c r="BF146">
        <v>1</v>
      </c>
      <c r="BG146">
        <v>1</v>
      </c>
      <c r="BH146">
        <v>0.99999199999999999</v>
      </c>
      <c r="BI146">
        <v>1</v>
      </c>
      <c r="BJ146">
        <v>1</v>
      </c>
      <c r="BK146">
        <v>1</v>
      </c>
      <c r="BL146">
        <v>0.99999000000000005</v>
      </c>
      <c r="BM146">
        <v>1</v>
      </c>
      <c r="BN146">
        <v>0.99968500000000005</v>
      </c>
      <c r="BO146">
        <v>1.083E-3</v>
      </c>
      <c r="BP146">
        <v>1</v>
      </c>
      <c r="BQ146">
        <v>0.99999899999999997</v>
      </c>
      <c r="BR146">
        <v>0.99876900000000002</v>
      </c>
      <c r="BS146">
        <v>0.99667799999999995</v>
      </c>
      <c r="BT146">
        <v>1</v>
      </c>
      <c r="BU146">
        <v>0.97514900000000004</v>
      </c>
      <c r="BV146">
        <v>1</v>
      </c>
      <c r="BW146">
        <v>1</v>
      </c>
      <c r="BX146">
        <v>0.99741000000000002</v>
      </c>
      <c r="BY146">
        <v>0.99999400000000005</v>
      </c>
      <c r="BZ146">
        <v>1</v>
      </c>
    </row>
    <row r="147" spans="1:78" x14ac:dyDescent="0.25">
      <c r="A147">
        <v>3.4999999999999997E-5</v>
      </c>
      <c r="B147">
        <v>3.9999999999999998E-6</v>
      </c>
      <c r="C147">
        <v>9.4020000000000006E-3</v>
      </c>
      <c r="D147">
        <v>0.125082</v>
      </c>
      <c r="E147">
        <v>0</v>
      </c>
      <c r="F147">
        <v>9.9999999999999995E-7</v>
      </c>
      <c r="G147">
        <v>1.8E-5</v>
      </c>
      <c r="H147">
        <v>7.5950000000000002E-3</v>
      </c>
      <c r="I147">
        <v>3.7776999999999998E-2</v>
      </c>
      <c r="J147">
        <v>1.9019999999999999E-2</v>
      </c>
      <c r="K147">
        <v>0.64327900000000005</v>
      </c>
      <c r="L147">
        <v>0</v>
      </c>
      <c r="M147">
        <v>2.4000000000000001E-5</v>
      </c>
      <c r="N147">
        <v>9.5000000000000005E-5</v>
      </c>
      <c r="O147">
        <v>1.1E-5</v>
      </c>
      <c r="P147">
        <v>1.6427000000000001E-2</v>
      </c>
      <c r="Q147">
        <v>0.94696000000000002</v>
      </c>
      <c r="R147">
        <v>8.0000000000000007E-5</v>
      </c>
      <c r="S147">
        <v>3.9518999999999999E-2</v>
      </c>
      <c r="T147">
        <v>1.4710000000000001E-3</v>
      </c>
      <c r="U147">
        <v>1.06E-4</v>
      </c>
      <c r="V147">
        <v>6.8999999999999997E-5</v>
      </c>
      <c r="W147">
        <v>5.5000000000000002E-5</v>
      </c>
      <c r="X147">
        <v>1</v>
      </c>
      <c r="Y147">
        <v>0.93829899999999999</v>
      </c>
      <c r="Z147">
        <v>0.99999899999999997</v>
      </c>
      <c r="AA147">
        <v>1</v>
      </c>
      <c r="AB147">
        <v>0.99216499999999996</v>
      </c>
      <c r="AC147">
        <v>0.99999499999999997</v>
      </c>
      <c r="AD147">
        <v>0.99990299999999999</v>
      </c>
      <c r="AE147">
        <v>1</v>
      </c>
      <c r="AF147">
        <v>1</v>
      </c>
      <c r="AG147">
        <v>0.99971600000000005</v>
      </c>
      <c r="AH147">
        <v>1</v>
      </c>
      <c r="AI147">
        <v>0.97522799999999998</v>
      </c>
      <c r="AJ147">
        <v>0.77004899999999998</v>
      </c>
      <c r="AK147">
        <v>0.99998299999999996</v>
      </c>
      <c r="AL147">
        <v>1</v>
      </c>
      <c r="AM147">
        <v>0.99626899999999996</v>
      </c>
      <c r="AN147">
        <v>0.99979899999999999</v>
      </c>
      <c r="AO147">
        <v>0.99972300000000003</v>
      </c>
      <c r="AP147">
        <v>0.99999300000000002</v>
      </c>
      <c r="AQ147">
        <v>1</v>
      </c>
      <c r="AR147">
        <v>0.99999499999999997</v>
      </c>
      <c r="AS147">
        <v>1</v>
      </c>
      <c r="AU147">
        <v>1</v>
      </c>
      <c r="AV147">
        <v>0.81397600000000003</v>
      </c>
      <c r="AW147">
        <v>0.999027</v>
      </c>
      <c r="AX147">
        <v>0.91465300000000005</v>
      </c>
      <c r="AY147">
        <v>0.99963400000000002</v>
      </c>
      <c r="AZ147">
        <v>0.99692000000000003</v>
      </c>
      <c r="BA147">
        <v>1</v>
      </c>
      <c r="BB147">
        <v>0.99973800000000002</v>
      </c>
      <c r="BC147">
        <v>0.99999700000000002</v>
      </c>
      <c r="BD147">
        <v>0.997942</v>
      </c>
      <c r="BE147">
        <v>0.96801199999999998</v>
      </c>
      <c r="BF147">
        <v>1</v>
      </c>
      <c r="BG147">
        <v>1</v>
      </c>
      <c r="BH147">
        <v>0.99997999999999998</v>
      </c>
      <c r="BI147">
        <v>1</v>
      </c>
      <c r="BJ147">
        <v>1</v>
      </c>
      <c r="BK147">
        <v>1</v>
      </c>
      <c r="BL147">
        <v>0.99996300000000005</v>
      </c>
      <c r="BM147">
        <v>1</v>
      </c>
      <c r="BN147">
        <v>0.99372799999999994</v>
      </c>
      <c r="BO147">
        <v>0.51334100000000005</v>
      </c>
      <c r="BP147">
        <v>1</v>
      </c>
      <c r="BQ147">
        <v>1</v>
      </c>
      <c r="BR147">
        <v>0.98720200000000002</v>
      </c>
      <c r="BS147">
        <v>0.99756900000000004</v>
      </c>
      <c r="BT147">
        <v>1</v>
      </c>
      <c r="BU147">
        <v>0.699542</v>
      </c>
      <c r="BV147">
        <v>1</v>
      </c>
      <c r="BW147">
        <v>0.99044699999999997</v>
      </c>
      <c r="BX147">
        <v>0.90419000000000005</v>
      </c>
      <c r="BY147">
        <v>0.99999899999999997</v>
      </c>
      <c r="BZ147">
        <v>1</v>
      </c>
    </row>
    <row r="148" spans="1:78" x14ac:dyDescent="0.25">
      <c r="A148">
        <v>1.05E-4</v>
      </c>
      <c r="B148">
        <v>1.9999999999999999E-6</v>
      </c>
      <c r="C148">
        <v>6.0219999999999996E-3</v>
      </c>
      <c r="D148">
        <v>3.3930000000000002E-3</v>
      </c>
      <c r="E148">
        <v>0</v>
      </c>
      <c r="F148">
        <v>0</v>
      </c>
      <c r="G148">
        <v>3.9999999999999998E-6</v>
      </c>
      <c r="H148">
        <v>3.59E-4</v>
      </c>
      <c r="I148">
        <v>8.5727999999999999E-2</v>
      </c>
      <c r="J148">
        <v>4.143E-3</v>
      </c>
      <c r="K148">
        <v>0.84495799999999999</v>
      </c>
      <c r="L148">
        <v>3.0000000000000001E-6</v>
      </c>
      <c r="M148">
        <v>7.9999999999999996E-6</v>
      </c>
      <c r="N148">
        <v>6.4999999999999994E-5</v>
      </c>
      <c r="O148">
        <v>1.2E-5</v>
      </c>
      <c r="P148">
        <v>1.8755999999999998E-2</v>
      </c>
      <c r="Q148">
        <v>0.96013099999999996</v>
      </c>
      <c r="R148">
        <v>4.1999999999999998E-5</v>
      </c>
      <c r="S148">
        <v>6.6389999999999999E-3</v>
      </c>
      <c r="T148">
        <v>1.085E-3</v>
      </c>
      <c r="U148">
        <v>1.9949999999999998E-3</v>
      </c>
      <c r="V148">
        <v>6.5849999999999997E-3</v>
      </c>
      <c r="W148">
        <v>4.8000000000000001E-5</v>
      </c>
      <c r="X148">
        <v>1</v>
      </c>
      <c r="Y148">
        <v>0.97432099999999999</v>
      </c>
      <c r="Z148">
        <v>0.99998600000000004</v>
      </c>
      <c r="AA148">
        <v>1</v>
      </c>
      <c r="AB148">
        <v>0.96049499999999999</v>
      </c>
      <c r="AC148">
        <v>0.99994899999999998</v>
      </c>
      <c r="AD148">
        <v>0.999973</v>
      </c>
      <c r="AE148">
        <v>1</v>
      </c>
      <c r="AF148">
        <v>1</v>
      </c>
      <c r="AG148">
        <v>0.99998500000000001</v>
      </c>
      <c r="AH148">
        <v>1</v>
      </c>
      <c r="AI148">
        <v>0.84398499999999999</v>
      </c>
      <c r="AJ148">
        <v>0.983016</v>
      </c>
      <c r="AK148">
        <v>0.99999899999999997</v>
      </c>
      <c r="AL148">
        <v>1</v>
      </c>
      <c r="AM148">
        <v>0.99734</v>
      </c>
      <c r="AN148">
        <v>0.99934900000000004</v>
      </c>
      <c r="AO148">
        <v>0.99944100000000002</v>
      </c>
      <c r="AP148">
        <v>0.99999899999999997</v>
      </c>
      <c r="AQ148">
        <v>1</v>
      </c>
      <c r="AR148">
        <v>1</v>
      </c>
      <c r="AS148">
        <v>0.99999899999999997</v>
      </c>
      <c r="AU148">
        <v>1</v>
      </c>
      <c r="AV148">
        <v>0.77075700000000003</v>
      </c>
      <c r="AW148">
        <v>0.99733799999999995</v>
      </c>
      <c r="AX148">
        <v>0.95144899999999999</v>
      </c>
      <c r="AY148">
        <v>0.99903699999999995</v>
      </c>
      <c r="AZ148">
        <v>0.99762600000000001</v>
      </c>
      <c r="BA148">
        <v>1</v>
      </c>
      <c r="BB148">
        <v>0.99968199999999996</v>
      </c>
      <c r="BC148">
        <v>1</v>
      </c>
      <c r="BD148">
        <v>0.99399800000000005</v>
      </c>
      <c r="BE148">
        <v>0.835449</v>
      </c>
      <c r="BF148">
        <v>1</v>
      </c>
      <c r="BG148">
        <v>1</v>
      </c>
      <c r="BH148">
        <v>0.99991699999999994</v>
      </c>
      <c r="BI148">
        <v>1</v>
      </c>
      <c r="BJ148">
        <v>1</v>
      </c>
      <c r="BK148">
        <v>1</v>
      </c>
      <c r="BL148">
        <v>0.99997899999999995</v>
      </c>
      <c r="BM148">
        <v>1</v>
      </c>
      <c r="BN148">
        <v>0.99909400000000004</v>
      </c>
      <c r="BO148">
        <v>2.8349999999999998E-3</v>
      </c>
      <c r="BP148">
        <v>1</v>
      </c>
      <c r="BQ148">
        <v>1</v>
      </c>
      <c r="BR148">
        <v>0.99392199999999997</v>
      </c>
      <c r="BS148">
        <v>0.99835499999999999</v>
      </c>
      <c r="BT148">
        <v>1</v>
      </c>
      <c r="BU148">
        <v>0.96446299999999996</v>
      </c>
      <c r="BV148">
        <v>1</v>
      </c>
      <c r="BW148">
        <v>0.99689300000000003</v>
      </c>
      <c r="BX148">
        <v>0.98315399999999997</v>
      </c>
      <c r="BY148">
        <v>0.99998100000000001</v>
      </c>
      <c r="BZ148">
        <v>1</v>
      </c>
    </row>
    <row r="149" spans="1:78" x14ac:dyDescent="0.25">
      <c r="A149">
        <v>2.9E-5</v>
      </c>
      <c r="B149">
        <v>3.0000000000000001E-6</v>
      </c>
      <c r="C149">
        <v>3.7800000000000003E-4</v>
      </c>
      <c r="D149">
        <v>5.1818000000000003E-2</v>
      </c>
      <c r="E149">
        <v>0</v>
      </c>
      <c r="F149">
        <v>9.9999999999999995E-7</v>
      </c>
      <c r="G149">
        <v>1.5999999999999999E-5</v>
      </c>
      <c r="H149">
        <v>9.8289999999999992E-3</v>
      </c>
      <c r="I149">
        <v>9.5933000000000004E-2</v>
      </c>
      <c r="J149">
        <v>1.36E-4</v>
      </c>
      <c r="K149">
        <v>0.75598299999999996</v>
      </c>
      <c r="L149">
        <v>6.0000000000000002E-6</v>
      </c>
      <c r="M149">
        <v>2.0000000000000002E-5</v>
      </c>
      <c r="N149">
        <v>7.2000000000000002E-5</v>
      </c>
      <c r="O149">
        <v>6.9999999999999999E-6</v>
      </c>
      <c r="P149">
        <v>2.9690000000000001E-2</v>
      </c>
      <c r="Q149">
        <v>0.93898899999999996</v>
      </c>
      <c r="R149">
        <v>6.6000000000000005E-5</v>
      </c>
      <c r="S149">
        <v>1.6586E-2</v>
      </c>
      <c r="T149">
        <v>1.217E-3</v>
      </c>
      <c r="U149">
        <v>3.5799999999999997E-4</v>
      </c>
      <c r="V149">
        <v>1.27E-4</v>
      </c>
      <c r="W149">
        <v>2.42E-4</v>
      </c>
      <c r="X149">
        <v>1</v>
      </c>
      <c r="Y149">
        <v>0.98404100000000005</v>
      </c>
      <c r="Z149">
        <v>0.99999800000000005</v>
      </c>
      <c r="AA149">
        <v>1</v>
      </c>
      <c r="AB149">
        <v>0.98919500000000005</v>
      </c>
      <c r="AC149">
        <v>0.99997199999999997</v>
      </c>
      <c r="AD149">
        <v>1</v>
      </c>
      <c r="AE149">
        <v>1</v>
      </c>
      <c r="AF149">
        <v>1</v>
      </c>
      <c r="AG149">
        <v>0.99996600000000002</v>
      </c>
      <c r="AH149">
        <v>1</v>
      </c>
      <c r="AI149">
        <v>0.83188099999999998</v>
      </c>
      <c r="AJ149">
        <v>0.86234999999999995</v>
      </c>
      <c r="AK149">
        <v>0.99998699999999996</v>
      </c>
      <c r="AL149">
        <v>1</v>
      </c>
      <c r="AM149">
        <v>0.99753099999999995</v>
      </c>
      <c r="AN149">
        <v>0.99954399999999999</v>
      </c>
      <c r="AO149">
        <v>0.99985900000000005</v>
      </c>
      <c r="AP149">
        <v>0.99917999999999996</v>
      </c>
      <c r="AQ149">
        <v>1</v>
      </c>
      <c r="AR149">
        <v>1</v>
      </c>
      <c r="AS149">
        <v>1</v>
      </c>
      <c r="AU149">
        <v>1</v>
      </c>
      <c r="AV149">
        <v>0.82710499999999998</v>
      </c>
      <c r="AW149">
        <v>0.99962799999999996</v>
      </c>
      <c r="AX149">
        <v>0.993224</v>
      </c>
      <c r="AY149">
        <v>0.99667600000000001</v>
      </c>
      <c r="AZ149">
        <v>0.99831400000000003</v>
      </c>
      <c r="BA149">
        <v>1</v>
      </c>
      <c r="BB149">
        <v>0.99921899999999997</v>
      </c>
      <c r="BC149">
        <v>1</v>
      </c>
      <c r="BD149">
        <v>0.99310399999999999</v>
      </c>
      <c r="BE149">
        <v>0.95676399999999995</v>
      </c>
      <c r="BF149">
        <v>1</v>
      </c>
      <c r="BG149">
        <v>1</v>
      </c>
      <c r="BH149">
        <v>0.99998799999999999</v>
      </c>
      <c r="BI149">
        <v>1</v>
      </c>
      <c r="BJ149">
        <v>1</v>
      </c>
      <c r="BK149">
        <v>1</v>
      </c>
      <c r="BL149">
        <v>0.99999700000000002</v>
      </c>
      <c r="BM149">
        <v>1</v>
      </c>
      <c r="BN149">
        <v>0.99992899999999996</v>
      </c>
      <c r="BO149">
        <v>2.3140000000000001E-3</v>
      </c>
      <c r="BP149">
        <v>1</v>
      </c>
      <c r="BQ149">
        <v>0.99955499999999997</v>
      </c>
      <c r="BR149">
        <v>0.99820699999999996</v>
      </c>
      <c r="BS149">
        <v>0.99847300000000005</v>
      </c>
      <c r="BT149">
        <v>1</v>
      </c>
      <c r="BU149">
        <v>0.91357699999999997</v>
      </c>
      <c r="BV149">
        <v>1</v>
      </c>
      <c r="BW149">
        <v>0.99836599999999998</v>
      </c>
      <c r="BX149">
        <v>0.95661300000000005</v>
      </c>
      <c r="BY149">
        <v>0.99999700000000002</v>
      </c>
      <c r="BZ149">
        <v>1</v>
      </c>
    </row>
    <row r="150" spans="1:78" x14ac:dyDescent="0.25">
      <c r="A150">
        <v>2.6999999999999999E-5</v>
      </c>
      <c r="B150">
        <v>6.9999999999999999E-6</v>
      </c>
      <c r="C150">
        <v>4.1050000000000001E-3</v>
      </c>
      <c r="D150">
        <v>1.6227999999999999E-2</v>
      </c>
      <c r="E150">
        <v>2.6899999999999998E-4</v>
      </c>
      <c r="F150">
        <v>1.2E-5</v>
      </c>
      <c r="G150">
        <v>3.3000000000000003E-5</v>
      </c>
      <c r="H150">
        <v>6.9639999999999997E-3</v>
      </c>
      <c r="I150">
        <v>3.7073000000000002E-2</v>
      </c>
      <c r="J150">
        <v>2.0470000000000002E-3</v>
      </c>
      <c r="K150">
        <v>0.93438299999999996</v>
      </c>
      <c r="L150">
        <v>3.9999999999999998E-6</v>
      </c>
      <c r="M150">
        <v>3.6999999999999998E-5</v>
      </c>
      <c r="N150">
        <v>4.8999999999999998E-5</v>
      </c>
      <c r="O150">
        <v>1.2999999999999999E-5</v>
      </c>
      <c r="P150">
        <v>2.2869E-2</v>
      </c>
      <c r="Q150">
        <v>0.97483900000000001</v>
      </c>
      <c r="R150">
        <v>9.1000000000000003E-5</v>
      </c>
      <c r="S150">
        <v>9.5029999999999993E-3</v>
      </c>
      <c r="T150">
        <v>4.1359999999999999E-3</v>
      </c>
      <c r="U150">
        <v>2.7E-4</v>
      </c>
      <c r="V150">
        <v>4.1E-5</v>
      </c>
      <c r="W150">
        <v>6.2000000000000003E-5</v>
      </c>
      <c r="X150">
        <v>1</v>
      </c>
      <c r="Y150">
        <v>0.97800600000000004</v>
      </c>
      <c r="Z150">
        <v>0.99999899999999997</v>
      </c>
      <c r="AA150">
        <v>1</v>
      </c>
      <c r="AB150">
        <v>0.99862600000000001</v>
      </c>
      <c r="AC150">
        <v>0.99983</v>
      </c>
      <c r="AD150">
        <v>1</v>
      </c>
      <c r="AE150">
        <v>1</v>
      </c>
      <c r="AF150">
        <v>1</v>
      </c>
      <c r="AG150">
        <v>0.99989899999999998</v>
      </c>
      <c r="AH150">
        <v>1</v>
      </c>
      <c r="AI150">
        <v>0.95739099999999999</v>
      </c>
      <c r="AJ150">
        <v>0.94395099999999998</v>
      </c>
      <c r="AK150">
        <v>1</v>
      </c>
      <c r="AL150">
        <v>1</v>
      </c>
      <c r="AM150">
        <v>0.99228000000000005</v>
      </c>
      <c r="AN150">
        <v>0.99976100000000001</v>
      </c>
      <c r="AO150">
        <v>0.99997499999999995</v>
      </c>
      <c r="AP150">
        <v>0.99998799999999999</v>
      </c>
      <c r="AQ150">
        <v>1</v>
      </c>
      <c r="AR150">
        <v>1</v>
      </c>
      <c r="AS150">
        <v>1</v>
      </c>
      <c r="AU150">
        <v>0.99999499999999997</v>
      </c>
      <c r="AV150">
        <v>0.71551299999999995</v>
      </c>
      <c r="AW150">
        <v>0.99999700000000002</v>
      </c>
      <c r="AX150">
        <v>0.97628099999999995</v>
      </c>
      <c r="AY150">
        <v>0.95006400000000002</v>
      </c>
      <c r="AZ150">
        <v>0.99962899999999999</v>
      </c>
      <c r="BA150">
        <v>1</v>
      </c>
      <c r="BB150">
        <v>0.99999700000000002</v>
      </c>
      <c r="BC150">
        <v>0.999996</v>
      </c>
      <c r="BD150">
        <v>0.99954299999999996</v>
      </c>
      <c r="BE150">
        <v>0.97755999999999998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0.99999899999999997</v>
      </c>
      <c r="BM150">
        <v>1</v>
      </c>
      <c r="BN150">
        <v>0.98721899999999996</v>
      </c>
      <c r="BO150">
        <v>3.862E-3</v>
      </c>
      <c r="BP150">
        <v>1</v>
      </c>
      <c r="BQ150">
        <v>1</v>
      </c>
      <c r="BR150">
        <v>0.99356100000000003</v>
      </c>
      <c r="BS150">
        <v>0.99776100000000001</v>
      </c>
      <c r="BT150">
        <v>0.99999700000000002</v>
      </c>
      <c r="BU150">
        <v>0.86597800000000003</v>
      </c>
      <c r="BV150">
        <v>1</v>
      </c>
      <c r="BW150">
        <v>0.999996</v>
      </c>
      <c r="BX150">
        <v>0.94486099999999995</v>
      </c>
      <c r="BY150">
        <v>0.99997899999999995</v>
      </c>
      <c r="BZ150">
        <v>1</v>
      </c>
    </row>
    <row r="151" spans="1:78" x14ac:dyDescent="0.25">
      <c r="A151">
        <v>5.7000000000000003E-5</v>
      </c>
      <c r="B151">
        <v>9.9999999999999995E-7</v>
      </c>
      <c r="C151">
        <v>7.6099999999999996E-4</v>
      </c>
      <c r="D151">
        <v>8.7710999999999997E-2</v>
      </c>
      <c r="E151">
        <v>1.9999999999999999E-6</v>
      </c>
      <c r="F151">
        <v>3.0000000000000001E-6</v>
      </c>
      <c r="G151">
        <v>2.0000000000000002E-5</v>
      </c>
      <c r="H151">
        <v>4.2760000000000003E-3</v>
      </c>
      <c r="I151">
        <v>8.6370000000000002E-2</v>
      </c>
      <c r="J151">
        <v>2.0900000000000001E-4</v>
      </c>
      <c r="K151">
        <v>0.99313799999999997</v>
      </c>
      <c r="L151">
        <v>3.0000000000000001E-6</v>
      </c>
      <c r="M151">
        <v>4.1999999999999998E-5</v>
      </c>
      <c r="N151">
        <v>1.3799999999999999E-4</v>
      </c>
      <c r="O151">
        <v>1.2E-5</v>
      </c>
      <c r="P151">
        <v>2.5745000000000001E-2</v>
      </c>
      <c r="Q151">
        <v>0.95150699999999999</v>
      </c>
      <c r="R151">
        <v>2.1000000000000001E-4</v>
      </c>
      <c r="S151">
        <v>0.13583899999999999</v>
      </c>
      <c r="T151">
        <v>7.0929000000000006E-2</v>
      </c>
      <c r="U151">
        <v>7.1000000000000005E-5</v>
      </c>
      <c r="V151">
        <v>2.6999999999999999E-5</v>
      </c>
      <c r="W151">
        <v>1.0809999999999999E-3</v>
      </c>
      <c r="X151">
        <v>1</v>
      </c>
      <c r="Y151">
        <v>0.94360599999999994</v>
      </c>
      <c r="Z151">
        <v>0.99999400000000005</v>
      </c>
      <c r="AA151">
        <v>1</v>
      </c>
      <c r="AB151">
        <v>0.99973199999999995</v>
      </c>
      <c r="AC151">
        <v>0.99999800000000005</v>
      </c>
      <c r="AD151">
        <v>1</v>
      </c>
      <c r="AE151">
        <v>1</v>
      </c>
      <c r="AF151">
        <v>1</v>
      </c>
      <c r="AG151">
        <v>0.99992999999999999</v>
      </c>
      <c r="AH151">
        <v>1</v>
      </c>
      <c r="AI151">
        <v>0.98819100000000004</v>
      </c>
      <c r="AJ151">
        <v>0.56187200000000004</v>
      </c>
      <c r="AK151">
        <v>0.99999700000000002</v>
      </c>
      <c r="AL151">
        <v>1</v>
      </c>
      <c r="AM151">
        <v>0.99978100000000003</v>
      </c>
      <c r="AN151">
        <v>0.997197</v>
      </c>
      <c r="AO151">
        <v>0.99998799999999999</v>
      </c>
      <c r="AP151">
        <v>0.99999000000000005</v>
      </c>
      <c r="AQ151">
        <v>1</v>
      </c>
      <c r="AR151">
        <v>1</v>
      </c>
      <c r="AS151">
        <v>1</v>
      </c>
      <c r="AU151">
        <v>0.99999000000000005</v>
      </c>
      <c r="AV151">
        <v>0.98453500000000005</v>
      </c>
      <c r="AW151">
        <v>0.99997599999999998</v>
      </c>
      <c r="AX151">
        <v>0.98823899999999998</v>
      </c>
      <c r="AY151">
        <v>0.99543300000000001</v>
      </c>
      <c r="AZ151">
        <v>0.99983299999999997</v>
      </c>
      <c r="BA151">
        <v>1</v>
      </c>
      <c r="BB151">
        <v>0.999865</v>
      </c>
      <c r="BC151">
        <v>1</v>
      </c>
      <c r="BD151">
        <v>0.99350700000000003</v>
      </c>
      <c r="BE151">
        <v>0.97382400000000002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0.99999899999999997</v>
      </c>
      <c r="BM151">
        <v>1</v>
      </c>
      <c r="BN151">
        <v>0.96786499999999998</v>
      </c>
      <c r="BO151">
        <v>7.4939999999999998E-3</v>
      </c>
      <c r="BP151">
        <v>1</v>
      </c>
      <c r="BQ151">
        <v>1</v>
      </c>
      <c r="BR151">
        <v>0.99881200000000003</v>
      </c>
      <c r="BS151">
        <v>0.99370700000000001</v>
      </c>
      <c r="BT151">
        <v>0.99999400000000005</v>
      </c>
      <c r="BU151">
        <v>0.82412399999999997</v>
      </c>
      <c r="BV151">
        <v>1</v>
      </c>
      <c r="BW151">
        <v>0.99941400000000002</v>
      </c>
      <c r="BX151">
        <v>0.96057899999999996</v>
      </c>
      <c r="BY151">
        <v>0.99997400000000003</v>
      </c>
      <c r="BZ151">
        <v>1</v>
      </c>
    </row>
    <row r="152" spans="1:78" x14ac:dyDescent="0.25">
      <c r="A152">
        <v>3.7500000000000001E-4</v>
      </c>
      <c r="B152">
        <v>9.9999999999999995E-7</v>
      </c>
      <c r="C152">
        <v>2.2950000000000002E-3</v>
      </c>
      <c r="D152">
        <v>6.6119999999999998E-3</v>
      </c>
      <c r="E152">
        <v>9.9999999999999995E-7</v>
      </c>
      <c r="F152">
        <v>1.2E-5</v>
      </c>
      <c r="G152">
        <v>1.1E-5</v>
      </c>
      <c r="H152">
        <v>1.0704E-2</v>
      </c>
      <c r="I152">
        <v>1.7842E-2</v>
      </c>
      <c r="J152">
        <v>8.8400000000000002E-4</v>
      </c>
      <c r="K152">
        <v>2.5446E-2</v>
      </c>
      <c r="L152">
        <v>2.3219999999999998E-3</v>
      </c>
      <c r="M152">
        <v>1.7E-5</v>
      </c>
      <c r="N152">
        <v>4.1999999999999998E-5</v>
      </c>
      <c r="O152">
        <v>1.9999999999999999E-6</v>
      </c>
      <c r="P152">
        <v>3.8657999999999998E-2</v>
      </c>
      <c r="Q152">
        <v>0.957646</v>
      </c>
      <c r="R152">
        <v>9.5000000000000005E-5</v>
      </c>
      <c r="S152">
        <v>0.56863799999999998</v>
      </c>
      <c r="T152">
        <v>4.7899999999999999E-4</v>
      </c>
      <c r="U152">
        <v>2.0599999999999999E-4</v>
      </c>
      <c r="V152">
        <v>4.3000000000000002E-5</v>
      </c>
      <c r="W152">
        <v>3.6000000000000001E-5</v>
      </c>
      <c r="X152">
        <v>0.99999899999999997</v>
      </c>
      <c r="Y152">
        <v>0.99696499999999999</v>
      </c>
      <c r="Z152">
        <v>0.99999800000000005</v>
      </c>
      <c r="AA152">
        <v>1</v>
      </c>
      <c r="AB152">
        <v>0.99999300000000002</v>
      </c>
      <c r="AC152">
        <v>0.99999800000000005</v>
      </c>
      <c r="AD152">
        <v>0.99995699999999998</v>
      </c>
      <c r="AE152">
        <v>1</v>
      </c>
      <c r="AF152">
        <v>1</v>
      </c>
      <c r="AG152">
        <v>0.99957099999999999</v>
      </c>
      <c r="AH152">
        <v>1</v>
      </c>
      <c r="AI152">
        <v>0.96460999999999997</v>
      </c>
      <c r="AJ152">
        <v>0.35260799999999998</v>
      </c>
      <c r="AK152">
        <v>1</v>
      </c>
      <c r="AL152">
        <v>1</v>
      </c>
      <c r="AM152">
        <v>0.99817100000000003</v>
      </c>
      <c r="AN152">
        <v>0.99480000000000002</v>
      </c>
      <c r="AO152">
        <v>0.99989700000000004</v>
      </c>
      <c r="AP152">
        <v>1</v>
      </c>
      <c r="AQ152">
        <v>0.99999899999999997</v>
      </c>
      <c r="AR152">
        <v>1</v>
      </c>
      <c r="AS152">
        <v>1</v>
      </c>
      <c r="AU152">
        <v>1</v>
      </c>
      <c r="AV152">
        <v>0.934535</v>
      </c>
      <c r="AW152">
        <v>0.99977800000000006</v>
      </c>
      <c r="AX152">
        <v>0.99824400000000002</v>
      </c>
      <c r="AY152">
        <v>0.988371</v>
      </c>
      <c r="AZ152">
        <v>0.99977000000000005</v>
      </c>
      <c r="BA152">
        <v>1</v>
      </c>
      <c r="BB152">
        <v>0.87170199999999998</v>
      </c>
      <c r="BC152">
        <v>0.99999099999999996</v>
      </c>
      <c r="BD152">
        <v>0.92313000000000001</v>
      </c>
      <c r="BE152">
        <v>0.981124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0.99883500000000003</v>
      </c>
      <c r="BO152">
        <v>1.2489999999999999E-2</v>
      </c>
      <c r="BP152">
        <v>1</v>
      </c>
      <c r="BQ152">
        <v>0.99999400000000005</v>
      </c>
      <c r="BR152">
        <v>0.99960400000000005</v>
      </c>
      <c r="BS152">
        <v>0.99996300000000005</v>
      </c>
      <c r="BT152">
        <v>0.99994099999999997</v>
      </c>
      <c r="BU152">
        <v>0.88634900000000005</v>
      </c>
      <c r="BV152">
        <v>1</v>
      </c>
      <c r="BW152">
        <v>0.99984399999999996</v>
      </c>
      <c r="BX152">
        <v>0.94179999999999997</v>
      </c>
      <c r="BY152">
        <v>1</v>
      </c>
      <c r="BZ152">
        <v>1</v>
      </c>
    </row>
    <row r="153" spans="1:78" x14ac:dyDescent="0.25">
      <c r="A153">
        <v>1.3100000000000001E-4</v>
      </c>
      <c r="B153">
        <v>9.9999999999999995E-7</v>
      </c>
      <c r="C153">
        <v>6.9230000000000003E-3</v>
      </c>
      <c r="D153">
        <v>1.7399000000000001E-2</v>
      </c>
      <c r="E153">
        <v>3.0000000000000001E-6</v>
      </c>
      <c r="F153">
        <v>1.124E-3</v>
      </c>
      <c r="G153">
        <v>2.5000000000000001E-5</v>
      </c>
      <c r="H153">
        <v>5.2999999999999998E-4</v>
      </c>
      <c r="I153">
        <v>9.0100000000000006E-3</v>
      </c>
      <c r="J153">
        <v>1.67E-3</v>
      </c>
      <c r="K153">
        <v>0.76808200000000004</v>
      </c>
      <c r="L153">
        <v>6.7000000000000002E-5</v>
      </c>
      <c r="M153">
        <v>1.2620000000000001E-3</v>
      </c>
      <c r="N153">
        <v>5.1E-5</v>
      </c>
      <c r="O153">
        <v>1.2999999999999999E-5</v>
      </c>
      <c r="P153">
        <v>4.3638999999999997E-2</v>
      </c>
      <c r="Q153">
        <v>0.998942</v>
      </c>
      <c r="R153">
        <v>4.3999999999999999E-5</v>
      </c>
      <c r="S153">
        <v>8.907E-3</v>
      </c>
      <c r="T153">
        <v>4.0270000000000002E-3</v>
      </c>
      <c r="U153">
        <v>3.4600000000000001E-4</v>
      </c>
      <c r="V153">
        <v>5.1599999999999997E-4</v>
      </c>
      <c r="W153">
        <v>2.5000000000000001E-5</v>
      </c>
      <c r="X153">
        <v>0.99999499999999997</v>
      </c>
      <c r="Y153">
        <v>0.98973699999999998</v>
      </c>
      <c r="Z153">
        <v>0.99999800000000005</v>
      </c>
      <c r="AA153">
        <v>1</v>
      </c>
      <c r="AB153">
        <v>0.99997999999999998</v>
      </c>
      <c r="AC153">
        <v>1</v>
      </c>
      <c r="AD153">
        <v>0.99999199999999999</v>
      </c>
      <c r="AE153">
        <v>0.99999899999999997</v>
      </c>
      <c r="AF153">
        <v>1</v>
      </c>
      <c r="AG153">
        <v>0.99995400000000001</v>
      </c>
      <c r="AH153">
        <v>1</v>
      </c>
      <c r="AI153">
        <v>0.99990999999999997</v>
      </c>
      <c r="AJ153">
        <v>0.86752700000000005</v>
      </c>
      <c r="AK153">
        <v>0.99599300000000002</v>
      </c>
      <c r="AL153">
        <v>1</v>
      </c>
      <c r="AM153">
        <v>0.99509300000000001</v>
      </c>
      <c r="AN153">
        <v>0.99204099999999995</v>
      </c>
      <c r="AO153">
        <v>0.99868500000000004</v>
      </c>
      <c r="AP153">
        <v>0.99998900000000002</v>
      </c>
      <c r="AQ153">
        <v>1</v>
      </c>
      <c r="AR153">
        <v>1</v>
      </c>
      <c r="AS153">
        <v>1</v>
      </c>
      <c r="AU153">
        <v>1</v>
      </c>
      <c r="AV153">
        <v>0.94764199999999998</v>
      </c>
      <c r="AW153">
        <v>0.99992800000000004</v>
      </c>
      <c r="AX153">
        <v>0.99885299999999999</v>
      </c>
      <c r="AY153">
        <v>0.99923300000000004</v>
      </c>
      <c r="AZ153">
        <v>0.99965899999999996</v>
      </c>
      <c r="BA153">
        <v>1</v>
      </c>
      <c r="BB153">
        <v>0.77634999999999998</v>
      </c>
      <c r="BC153">
        <v>0.99981799999999998</v>
      </c>
      <c r="BD153">
        <v>0.97970900000000005</v>
      </c>
      <c r="BE153">
        <v>0.88305599999999995</v>
      </c>
      <c r="BF153">
        <v>1</v>
      </c>
      <c r="BG153">
        <v>1</v>
      </c>
      <c r="BH153">
        <v>0.99999700000000002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1.4279E-2</v>
      </c>
      <c r="BP153">
        <v>1</v>
      </c>
      <c r="BQ153">
        <v>0.99975400000000003</v>
      </c>
      <c r="BR153">
        <v>0.99595</v>
      </c>
      <c r="BS153">
        <v>0.99998100000000001</v>
      </c>
      <c r="BT153">
        <v>0.99980100000000005</v>
      </c>
      <c r="BU153">
        <v>0.796184</v>
      </c>
      <c r="BV153">
        <v>1</v>
      </c>
      <c r="BW153">
        <v>0.99983599999999995</v>
      </c>
      <c r="BX153">
        <v>0.595723</v>
      </c>
      <c r="BY153">
        <v>0.99999099999999996</v>
      </c>
      <c r="BZ153">
        <v>1</v>
      </c>
    </row>
    <row r="154" spans="1:78" x14ac:dyDescent="0.25">
      <c r="A154">
        <v>6.0999999999999999E-5</v>
      </c>
      <c r="B154">
        <v>3.0000000000000001E-6</v>
      </c>
      <c r="C154">
        <v>2.5110000000000002E-3</v>
      </c>
      <c r="D154">
        <v>5.0130000000000001E-3</v>
      </c>
      <c r="E154">
        <v>3.0000000000000001E-6</v>
      </c>
      <c r="F154">
        <v>4.3300000000000001E-4</v>
      </c>
      <c r="G154">
        <v>1.5E-5</v>
      </c>
      <c r="H154">
        <v>3.2499999999999999E-4</v>
      </c>
      <c r="I154">
        <v>8.7019999999999997E-3</v>
      </c>
      <c r="J154">
        <v>6.4000000000000005E-4</v>
      </c>
      <c r="K154">
        <v>0.96006499999999995</v>
      </c>
      <c r="L154">
        <v>1.99E-3</v>
      </c>
      <c r="M154">
        <v>1.02E-4</v>
      </c>
      <c r="N154">
        <v>5.8E-5</v>
      </c>
      <c r="O154">
        <v>1.1E-5</v>
      </c>
      <c r="P154">
        <v>4.5163000000000002E-2</v>
      </c>
      <c r="Q154">
        <v>0.94919799999999999</v>
      </c>
      <c r="R154">
        <v>6.3999999999999997E-5</v>
      </c>
      <c r="S154">
        <v>9.2886999999999997E-2</v>
      </c>
      <c r="T154">
        <v>1.4142999999999999E-2</v>
      </c>
      <c r="U154">
        <v>2.72E-4</v>
      </c>
      <c r="V154">
        <v>3.2100000000000002E-3</v>
      </c>
      <c r="W154">
        <v>1.0000000000000001E-5</v>
      </c>
      <c r="X154">
        <v>0.99999800000000005</v>
      </c>
      <c r="Y154">
        <v>0.99936400000000003</v>
      </c>
      <c r="Z154">
        <v>0.99997100000000005</v>
      </c>
      <c r="AA154">
        <v>1</v>
      </c>
      <c r="AB154">
        <v>0.99999000000000005</v>
      </c>
      <c r="AC154">
        <v>0.99993900000000002</v>
      </c>
      <c r="AD154">
        <v>0.999475</v>
      </c>
      <c r="AE154">
        <v>0.99995000000000001</v>
      </c>
      <c r="AF154">
        <v>1</v>
      </c>
      <c r="AG154">
        <v>0.99995699999999998</v>
      </c>
      <c r="AH154">
        <v>1</v>
      </c>
      <c r="AI154">
        <v>0.99994499999999997</v>
      </c>
      <c r="AJ154">
        <v>0.89990400000000004</v>
      </c>
      <c r="AK154">
        <v>0.99985599999999997</v>
      </c>
      <c r="AL154">
        <v>1</v>
      </c>
      <c r="AM154">
        <v>0.99541299999999999</v>
      </c>
      <c r="AN154">
        <v>0.99760899999999997</v>
      </c>
      <c r="AO154">
        <v>0.99865099999999996</v>
      </c>
      <c r="AP154">
        <v>0.99993699999999996</v>
      </c>
      <c r="AQ154">
        <v>1</v>
      </c>
      <c r="AR154">
        <v>1</v>
      </c>
      <c r="AS154">
        <v>1</v>
      </c>
      <c r="AU154">
        <v>1</v>
      </c>
      <c r="AV154">
        <v>0.92688999999999999</v>
      </c>
      <c r="AW154">
        <v>0.99877099999999996</v>
      </c>
      <c r="AX154">
        <v>0.99929800000000002</v>
      </c>
      <c r="AY154">
        <v>0.99919100000000005</v>
      </c>
      <c r="AZ154">
        <v>0.99716800000000005</v>
      </c>
      <c r="BA154">
        <v>1</v>
      </c>
      <c r="BB154">
        <v>0.83860800000000002</v>
      </c>
      <c r="BC154">
        <v>1</v>
      </c>
      <c r="BD154">
        <v>0.99832299999999996</v>
      </c>
      <c r="BE154">
        <v>0.97595900000000002</v>
      </c>
      <c r="BF154">
        <v>1</v>
      </c>
      <c r="BG154">
        <v>1</v>
      </c>
      <c r="BH154">
        <v>0.99999400000000005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0.999946</v>
      </c>
      <c r="BO154">
        <v>2.9750000000000002E-3</v>
      </c>
      <c r="BP154">
        <v>1</v>
      </c>
      <c r="BQ154">
        <v>0.99999800000000005</v>
      </c>
      <c r="BR154">
        <v>0.99522200000000005</v>
      </c>
      <c r="BS154">
        <v>0.99040700000000004</v>
      </c>
      <c r="BT154">
        <v>0.99997800000000003</v>
      </c>
      <c r="BU154">
        <v>0.82900399999999996</v>
      </c>
      <c r="BV154">
        <v>0.99999800000000005</v>
      </c>
      <c r="BW154">
        <v>0.99399700000000002</v>
      </c>
      <c r="BX154">
        <v>0.94827899999999998</v>
      </c>
      <c r="BY154">
        <v>0.99999899999999997</v>
      </c>
      <c r="BZ154">
        <v>1</v>
      </c>
    </row>
    <row r="155" spans="1:78" x14ac:dyDescent="0.25">
      <c r="A155">
        <v>4.3000000000000002E-5</v>
      </c>
      <c r="B155">
        <v>3.0000000000000001E-6</v>
      </c>
      <c r="C155">
        <v>0.409111</v>
      </c>
      <c r="D155">
        <v>3.5340000000000003E-2</v>
      </c>
      <c r="E155">
        <v>3.0000000000000001E-6</v>
      </c>
      <c r="F155">
        <v>6.8199999999999999E-4</v>
      </c>
      <c r="G155">
        <v>3.4E-5</v>
      </c>
      <c r="H155">
        <v>4.9700000000000005E-4</v>
      </c>
      <c r="I155">
        <v>6.4340999999999995E-2</v>
      </c>
      <c r="J155">
        <v>7.0399999999999998E-4</v>
      </c>
      <c r="K155">
        <v>0.64229499999999995</v>
      </c>
      <c r="L155">
        <v>3.1879999999999999E-3</v>
      </c>
      <c r="M155">
        <v>1.2E-5</v>
      </c>
      <c r="N155">
        <v>1.5999999999999999E-5</v>
      </c>
      <c r="O155">
        <v>1.5999999999999999E-5</v>
      </c>
      <c r="P155">
        <v>0.123475</v>
      </c>
      <c r="Q155">
        <v>0.92471599999999998</v>
      </c>
      <c r="R155">
        <v>7.7000000000000001E-5</v>
      </c>
      <c r="S155">
        <v>0.75727500000000003</v>
      </c>
      <c r="T155">
        <v>1.6237999999999999E-2</v>
      </c>
      <c r="U155">
        <v>1.16E-4</v>
      </c>
      <c r="V155">
        <v>3.5799999999999997E-4</v>
      </c>
      <c r="W155">
        <v>3.4E-5</v>
      </c>
      <c r="X155">
        <v>0.99996200000000002</v>
      </c>
      <c r="Y155">
        <v>0.99997199999999997</v>
      </c>
      <c r="Z155">
        <v>1</v>
      </c>
      <c r="AA155">
        <v>1</v>
      </c>
      <c r="AB155">
        <v>0.99998100000000001</v>
      </c>
      <c r="AC155">
        <v>0.99999899999999997</v>
      </c>
      <c r="AD155">
        <v>0.99973500000000004</v>
      </c>
      <c r="AE155">
        <v>0.99821800000000005</v>
      </c>
      <c r="AF155">
        <v>1</v>
      </c>
      <c r="AG155">
        <v>0.99999899999999997</v>
      </c>
      <c r="AH155">
        <v>1</v>
      </c>
      <c r="AI155">
        <v>0.999884</v>
      </c>
      <c r="AJ155">
        <v>0.99626199999999998</v>
      </c>
      <c r="AK155">
        <v>0.99992800000000004</v>
      </c>
      <c r="AL155">
        <v>1</v>
      </c>
      <c r="AM155">
        <v>0.99028499999999997</v>
      </c>
      <c r="AN155">
        <v>0.93254999999999999</v>
      </c>
      <c r="AO155">
        <v>0.99932200000000004</v>
      </c>
      <c r="AP155">
        <v>1</v>
      </c>
      <c r="AQ155">
        <v>1</v>
      </c>
      <c r="AR155">
        <v>1</v>
      </c>
      <c r="AS155">
        <v>1</v>
      </c>
      <c r="AU155">
        <v>1</v>
      </c>
      <c r="AV155">
        <v>0.99292899999999995</v>
      </c>
      <c r="AW155">
        <v>0.99982000000000004</v>
      </c>
      <c r="AX155">
        <v>0.99966299999999997</v>
      </c>
      <c r="AY155">
        <v>0.99990100000000004</v>
      </c>
      <c r="AZ155">
        <v>0.988788</v>
      </c>
      <c r="BA155">
        <v>1</v>
      </c>
      <c r="BB155">
        <v>3.999E-3</v>
      </c>
      <c r="BC155">
        <v>1</v>
      </c>
      <c r="BD155">
        <v>0.98509100000000005</v>
      </c>
      <c r="BE155">
        <v>0.99879600000000002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0.99970099999999995</v>
      </c>
      <c r="BO155">
        <v>7.7999999999999999E-5</v>
      </c>
      <c r="BP155">
        <v>1</v>
      </c>
      <c r="BQ155">
        <v>1</v>
      </c>
      <c r="BR155">
        <v>0.99925399999999998</v>
      </c>
      <c r="BS155">
        <v>0.99691300000000005</v>
      </c>
      <c r="BT155">
        <v>0.99972499999999997</v>
      </c>
      <c r="BU155">
        <v>0.84462899999999996</v>
      </c>
      <c r="BV155">
        <v>1</v>
      </c>
      <c r="BW155">
        <v>0.98099800000000004</v>
      </c>
      <c r="BX155">
        <v>0.98324699999999998</v>
      </c>
      <c r="BY155">
        <v>0.99999400000000005</v>
      </c>
      <c r="BZ155">
        <v>1</v>
      </c>
    </row>
    <row r="156" spans="1:78" x14ac:dyDescent="0.25">
      <c r="A156">
        <v>1.5E-5</v>
      </c>
      <c r="B156">
        <v>4.1999999999999998E-5</v>
      </c>
      <c r="C156">
        <v>0.96004199999999995</v>
      </c>
      <c r="D156">
        <v>4.2151000000000001E-2</v>
      </c>
      <c r="E156">
        <v>9.9999999999999995E-7</v>
      </c>
      <c r="F156">
        <v>5.0000000000000004E-6</v>
      </c>
      <c r="G156">
        <v>4.5000000000000003E-5</v>
      </c>
      <c r="H156">
        <v>1.07E-3</v>
      </c>
      <c r="I156">
        <v>2.9580000000000001E-3</v>
      </c>
      <c r="J156">
        <v>4.0999999999999999E-4</v>
      </c>
      <c r="K156">
        <v>0.92034199999999999</v>
      </c>
      <c r="L156">
        <v>1.794E-3</v>
      </c>
      <c r="M156">
        <v>4.8099999999999998E-4</v>
      </c>
      <c r="N156">
        <v>1.5999999999999999E-5</v>
      </c>
      <c r="O156">
        <v>2.0000000000000002E-5</v>
      </c>
      <c r="P156">
        <v>0.50605999999999995</v>
      </c>
      <c r="Q156">
        <v>0.94745900000000005</v>
      </c>
      <c r="R156">
        <v>8.7000000000000001E-5</v>
      </c>
      <c r="S156">
        <v>0.72911199999999998</v>
      </c>
      <c r="T156">
        <v>4.9560000000000003E-3</v>
      </c>
      <c r="U156">
        <v>4.0900000000000002E-4</v>
      </c>
      <c r="V156">
        <v>4.6200000000000001E-4</v>
      </c>
      <c r="W156">
        <v>9.7999999999999997E-5</v>
      </c>
      <c r="X156">
        <v>0.99999300000000002</v>
      </c>
      <c r="Y156">
        <v>0.99340899999999999</v>
      </c>
      <c r="Z156">
        <v>0.99997899999999995</v>
      </c>
      <c r="AA156">
        <v>1</v>
      </c>
      <c r="AB156">
        <v>0.99992700000000001</v>
      </c>
      <c r="AC156">
        <v>0.99999700000000002</v>
      </c>
      <c r="AD156">
        <v>0.99999899999999997</v>
      </c>
      <c r="AE156">
        <v>0.99933000000000005</v>
      </c>
      <c r="AF156">
        <v>1</v>
      </c>
      <c r="AG156">
        <v>0.99999899999999997</v>
      </c>
      <c r="AH156">
        <v>1</v>
      </c>
      <c r="AI156">
        <v>0.99998600000000004</v>
      </c>
      <c r="AJ156">
        <v>0.98542700000000005</v>
      </c>
      <c r="AK156">
        <v>0.99992899999999996</v>
      </c>
      <c r="AL156">
        <v>1</v>
      </c>
      <c r="AM156">
        <v>0.78847299999999998</v>
      </c>
      <c r="AN156">
        <v>0.99904300000000001</v>
      </c>
      <c r="AO156">
        <v>0.99962799999999996</v>
      </c>
      <c r="AP156">
        <v>1</v>
      </c>
      <c r="AQ156">
        <v>1</v>
      </c>
      <c r="AR156">
        <v>1</v>
      </c>
      <c r="AS156">
        <v>0.99999300000000002</v>
      </c>
      <c r="AU156">
        <v>1</v>
      </c>
      <c r="AV156">
        <v>0.99999199999999999</v>
      </c>
      <c r="AW156">
        <v>0.99675000000000002</v>
      </c>
      <c r="AX156">
        <v>0.99994099999999997</v>
      </c>
      <c r="AY156">
        <v>0.99921899999999997</v>
      </c>
      <c r="AZ156">
        <v>0.99586600000000003</v>
      </c>
      <c r="BA156">
        <v>1</v>
      </c>
      <c r="BB156">
        <v>9.2238000000000001E-2</v>
      </c>
      <c r="BC156">
        <v>0.99999899999999997</v>
      </c>
      <c r="BD156">
        <v>0.99938000000000005</v>
      </c>
      <c r="BE156">
        <v>0.99972799999999995</v>
      </c>
      <c r="BF156">
        <v>1</v>
      </c>
      <c r="BG156">
        <v>1</v>
      </c>
      <c r="BH156">
        <v>1</v>
      </c>
      <c r="BI156">
        <v>0.99999899999999997</v>
      </c>
      <c r="BJ156">
        <v>1</v>
      </c>
      <c r="BK156">
        <v>1</v>
      </c>
      <c r="BL156">
        <v>1</v>
      </c>
      <c r="BM156">
        <v>1</v>
      </c>
      <c r="BN156">
        <v>0.98843400000000003</v>
      </c>
      <c r="BO156">
        <v>1.786E-3</v>
      </c>
      <c r="BP156">
        <v>1</v>
      </c>
      <c r="BQ156">
        <v>1</v>
      </c>
      <c r="BR156">
        <v>0.99256500000000003</v>
      </c>
      <c r="BS156">
        <v>0.99360099999999996</v>
      </c>
      <c r="BT156">
        <v>0.99996099999999999</v>
      </c>
      <c r="BU156">
        <v>0.933921</v>
      </c>
      <c r="BV156">
        <v>1</v>
      </c>
      <c r="BW156">
        <v>0.99995999999999996</v>
      </c>
      <c r="BX156">
        <v>0.99901300000000004</v>
      </c>
      <c r="BY156">
        <v>0.99999899999999997</v>
      </c>
      <c r="BZ156">
        <v>1</v>
      </c>
    </row>
    <row r="157" spans="1:78" x14ac:dyDescent="0.25">
      <c r="A157">
        <v>3.1999999999999999E-5</v>
      </c>
      <c r="B157">
        <v>1.7E-5</v>
      </c>
      <c r="C157">
        <v>2.1229999999999999E-3</v>
      </c>
      <c r="D157">
        <v>0.89215800000000001</v>
      </c>
      <c r="E157">
        <v>5.1E-5</v>
      </c>
      <c r="F157">
        <v>1.4630000000000001E-3</v>
      </c>
      <c r="G157">
        <v>4.6999999999999997E-5</v>
      </c>
      <c r="H157">
        <v>2.9300000000000002E-4</v>
      </c>
      <c r="I157">
        <v>3.173E-3</v>
      </c>
      <c r="J157">
        <v>4.8000000000000001E-5</v>
      </c>
      <c r="K157">
        <v>0.96482000000000001</v>
      </c>
      <c r="L157">
        <v>1.4474000000000001E-2</v>
      </c>
      <c r="M157">
        <v>2.4800000000000001E-4</v>
      </c>
      <c r="N157">
        <v>1.9999999999999999E-6</v>
      </c>
      <c r="O157">
        <v>1.0000000000000001E-5</v>
      </c>
      <c r="P157">
        <v>0.74640099999999998</v>
      </c>
      <c r="Q157">
        <v>0.94926500000000003</v>
      </c>
      <c r="R157">
        <v>2.6200000000000003E-4</v>
      </c>
      <c r="S157">
        <v>0.683141</v>
      </c>
      <c r="T157">
        <v>2.2549E-2</v>
      </c>
      <c r="U157">
        <v>8.9899999999999995E-4</v>
      </c>
      <c r="V157">
        <v>3.3670000000000002E-3</v>
      </c>
      <c r="W157">
        <v>1.7E-5</v>
      </c>
      <c r="X157">
        <v>0.99999700000000002</v>
      </c>
      <c r="Y157">
        <v>0.97189599999999998</v>
      </c>
      <c r="Z157">
        <v>0.99896499999999999</v>
      </c>
      <c r="AA157">
        <v>1</v>
      </c>
      <c r="AB157">
        <v>0.99895699999999998</v>
      </c>
      <c r="AC157">
        <v>1</v>
      </c>
      <c r="AD157">
        <v>0.99993100000000001</v>
      </c>
      <c r="AE157">
        <v>0.99822299999999997</v>
      </c>
      <c r="AF157">
        <v>1</v>
      </c>
      <c r="AG157">
        <v>0.99999499999999997</v>
      </c>
      <c r="AH157">
        <v>1</v>
      </c>
      <c r="AI157">
        <v>0.89644800000000002</v>
      </c>
      <c r="AJ157">
        <v>0.99714800000000003</v>
      </c>
      <c r="AK157">
        <v>0.99999199999999999</v>
      </c>
      <c r="AL157">
        <v>1</v>
      </c>
      <c r="AM157">
        <v>0.85086499999999998</v>
      </c>
      <c r="AN157">
        <v>0.999776</v>
      </c>
      <c r="AO157">
        <v>0.99990000000000001</v>
      </c>
      <c r="AP157">
        <v>1</v>
      </c>
      <c r="AQ157">
        <v>0.99999899999999997</v>
      </c>
      <c r="AR157">
        <v>1</v>
      </c>
      <c r="AS157">
        <v>1</v>
      </c>
      <c r="AU157">
        <v>1</v>
      </c>
      <c r="AV157">
        <v>0.99994899999999998</v>
      </c>
      <c r="AW157">
        <v>0.99986600000000003</v>
      </c>
      <c r="AX157">
        <v>0.99932500000000002</v>
      </c>
      <c r="AY157">
        <v>0.996888</v>
      </c>
      <c r="AZ157">
        <v>0.99889399999999995</v>
      </c>
      <c r="BA157">
        <v>1</v>
      </c>
      <c r="BB157">
        <v>4.1445999999999997E-2</v>
      </c>
      <c r="BC157">
        <v>0.99999899999999997</v>
      </c>
      <c r="BD157">
        <v>0.99998699999999996</v>
      </c>
      <c r="BE157">
        <v>0.99986200000000003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0.99999800000000005</v>
      </c>
      <c r="BM157">
        <v>1</v>
      </c>
      <c r="BN157">
        <v>0.97136900000000004</v>
      </c>
      <c r="BO157">
        <v>7.76E-4</v>
      </c>
      <c r="BP157">
        <v>0.999834</v>
      </c>
      <c r="BQ157">
        <v>0.99999800000000005</v>
      </c>
      <c r="BR157">
        <v>0.99013200000000001</v>
      </c>
      <c r="BS157">
        <v>0.95175200000000004</v>
      </c>
      <c r="BT157">
        <v>0.99992899999999996</v>
      </c>
      <c r="BU157">
        <v>0.93362299999999998</v>
      </c>
      <c r="BV157">
        <v>1</v>
      </c>
      <c r="BW157">
        <v>0.99857499999999999</v>
      </c>
      <c r="BX157">
        <v>0.994147</v>
      </c>
      <c r="BY157">
        <v>1</v>
      </c>
      <c r="BZ157">
        <v>1</v>
      </c>
    </row>
    <row r="158" spans="1:78" x14ac:dyDescent="0.25">
      <c r="A158">
        <v>1.2E-5</v>
      </c>
      <c r="B158">
        <v>2.3E-5</v>
      </c>
      <c r="C158">
        <v>0.10137</v>
      </c>
      <c r="D158">
        <v>0.98100799999999999</v>
      </c>
      <c r="E158">
        <v>6.4999999999999994E-5</v>
      </c>
      <c r="F158">
        <v>3.0000000000000001E-6</v>
      </c>
      <c r="G158">
        <v>3.6999999999999998E-5</v>
      </c>
      <c r="H158">
        <v>2.0964E-2</v>
      </c>
      <c r="I158">
        <v>2.5089999999999999E-3</v>
      </c>
      <c r="J158">
        <v>1.27E-4</v>
      </c>
      <c r="K158">
        <v>0.95513700000000001</v>
      </c>
      <c r="L158">
        <v>4.2673999999999997E-2</v>
      </c>
      <c r="M158">
        <v>1.3999999999999999E-4</v>
      </c>
      <c r="N158">
        <v>2.1999999999999999E-5</v>
      </c>
      <c r="O158">
        <v>1.0000000000000001E-5</v>
      </c>
      <c r="P158">
        <v>0.64514899999999997</v>
      </c>
      <c r="Q158">
        <v>0.99087099999999995</v>
      </c>
      <c r="R158">
        <v>5.3000000000000001E-5</v>
      </c>
      <c r="S158">
        <v>4.9744999999999998E-2</v>
      </c>
      <c r="T158">
        <v>5.94E-3</v>
      </c>
      <c r="U158">
        <v>3.8699999999999997E-4</v>
      </c>
      <c r="V158">
        <v>2.0149999999999999E-3</v>
      </c>
      <c r="W158">
        <v>7.0200000000000004E-4</v>
      </c>
      <c r="X158">
        <v>0.99999800000000005</v>
      </c>
      <c r="Y158">
        <v>0.94908400000000004</v>
      </c>
      <c r="Z158">
        <v>0.99997499999999995</v>
      </c>
      <c r="AA158">
        <v>1</v>
      </c>
      <c r="AB158">
        <v>0.99775199999999997</v>
      </c>
      <c r="AC158">
        <v>0.99990100000000004</v>
      </c>
      <c r="AD158">
        <v>0.99997400000000003</v>
      </c>
      <c r="AE158">
        <v>0.99853800000000004</v>
      </c>
      <c r="AF158">
        <v>1</v>
      </c>
      <c r="AG158">
        <v>0.99998799999999999</v>
      </c>
      <c r="AH158">
        <v>1</v>
      </c>
      <c r="AI158">
        <v>0.86872799999999994</v>
      </c>
      <c r="AJ158">
        <v>0.98950800000000005</v>
      </c>
      <c r="AK158">
        <v>1</v>
      </c>
      <c r="AL158">
        <v>1</v>
      </c>
      <c r="AM158">
        <v>0.99113099999999998</v>
      </c>
      <c r="AN158">
        <v>0.99974600000000002</v>
      </c>
      <c r="AO158">
        <v>0.99997499999999995</v>
      </c>
      <c r="AP158">
        <v>1</v>
      </c>
      <c r="AQ158">
        <v>0.99999700000000002</v>
      </c>
      <c r="AR158">
        <v>1</v>
      </c>
      <c r="AS158">
        <v>0.99956100000000003</v>
      </c>
      <c r="AU158">
        <v>1</v>
      </c>
      <c r="AV158">
        <v>0.99994099999999997</v>
      </c>
      <c r="AW158">
        <v>0.99990500000000004</v>
      </c>
      <c r="AX158">
        <v>0.99732799999999999</v>
      </c>
      <c r="AY158">
        <v>0.999996</v>
      </c>
      <c r="AZ158">
        <v>0.99967799999999996</v>
      </c>
      <c r="BA158">
        <v>1</v>
      </c>
      <c r="BB158">
        <v>5.1425999999999999E-2</v>
      </c>
      <c r="BC158">
        <v>1</v>
      </c>
      <c r="BD158">
        <v>0.97690699999999997</v>
      </c>
      <c r="BE158">
        <v>0.99988699999999997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0.99974200000000002</v>
      </c>
      <c r="BO158">
        <v>7.1990999999999999E-2</v>
      </c>
      <c r="BP158">
        <v>1</v>
      </c>
      <c r="BQ158">
        <v>0.99998699999999996</v>
      </c>
      <c r="BR158">
        <v>1</v>
      </c>
      <c r="BS158">
        <v>0.887629</v>
      </c>
      <c r="BT158">
        <v>0.99987099999999995</v>
      </c>
      <c r="BU158">
        <v>0.88229800000000003</v>
      </c>
      <c r="BV158">
        <v>1</v>
      </c>
      <c r="BW158">
        <v>0.97958500000000004</v>
      </c>
      <c r="BX158">
        <v>0.988506</v>
      </c>
      <c r="BY158">
        <v>0.99999700000000002</v>
      </c>
      <c r="BZ158">
        <v>1</v>
      </c>
    </row>
    <row r="159" spans="1:78" x14ac:dyDescent="0.25">
      <c r="A159">
        <v>1.2E-5</v>
      </c>
      <c r="B159">
        <v>3.6000000000000001E-5</v>
      </c>
      <c r="C159">
        <v>3.3759999999999998E-2</v>
      </c>
      <c r="D159">
        <v>0.98107100000000003</v>
      </c>
      <c r="E159">
        <v>9.9999999999999995E-7</v>
      </c>
      <c r="F159">
        <v>4.1E-5</v>
      </c>
      <c r="G159">
        <v>1.3100000000000001E-4</v>
      </c>
      <c r="H159">
        <v>6.1139999999999996E-3</v>
      </c>
      <c r="I159">
        <v>2.9101999999999999E-2</v>
      </c>
      <c r="J159">
        <v>6.3100000000000005E-4</v>
      </c>
      <c r="K159">
        <v>0.94731200000000004</v>
      </c>
      <c r="L159">
        <v>3.6329999999999999E-3</v>
      </c>
      <c r="M159">
        <v>5.8E-5</v>
      </c>
      <c r="N159">
        <v>8.1000000000000004E-5</v>
      </c>
      <c r="O159">
        <v>7.9999999999999996E-6</v>
      </c>
      <c r="P159">
        <v>0.54798199999999997</v>
      </c>
      <c r="Q159">
        <v>0.98929999999999996</v>
      </c>
      <c r="R159">
        <v>2.2900000000000001E-4</v>
      </c>
      <c r="S159">
        <v>0.88891600000000004</v>
      </c>
      <c r="T159">
        <v>3.1110000000000001E-3</v>
      </c>
      <c r="U159">
        <v>7.5199999999999996E-4</v>
      </c>
      <c r="V159">
        <v>2.6400000000000002E-4</v>
      </c>
      <c r="W159">
        <v>2.5999999999999998E-5</v>
      </c>
      <c r="X159">
        <v>1</v>
      </c>
      <c r="Y159">
        <v>0.99201499999999998</v>
      </c>
      <c r="Z159">
        <v>1</v>
      </c>
      <c r="AA159">
        <v>1</v>
      </c>
      <c r="AB159">
        <v>0.99881500000000001</v>
      </c>
      <c r="AC159">
        <v>0.99987700000000002</v>
      </c>
      <c r="AD159">
        <v>0.99930799999999997</v>
      </c>
      <c r="AE159">
        <v>1</v>
      </c>
      <c r="AF159">
        <v>0.99999899999999997</v>
      </c>
      <c r="AG159">
        <v>0.99971100000000002</v>
      </c>
      <c r="AH159">
        <v>1</v>
      </c>
      <c r="AI159">
        <v>0.99984799999999996</v>
      </c>
      <c r="AJ159">
        <v>0.98065400000000003</v>
      </c>
      <c r="AK159">
        <v>1</v>
      </c>
      <c r="AL159">
        <v>0.99999700000000002</v>
      </c>
      <c r="AM159">
        <v>0.99331499999999995</v>
      </c>
      <c r="AN159">
        <v>0.999583</v>
      </c>
      <c r="AO159">
        <v>0.96165199999999995</v>
      </c>
      <c r="AP159">
        <v>1</v>
      </c>
      <c r="AQ159">
        <v>1</v>
      </c>
      <c r="AR159">
        <v>1</v>
      </c>
      <c r="AS159">
        <v>0.99987300000000001</v>
      </c>
      <c r="AU159">
        <v>1</v>
      </c>
      <c r="AV159">
        <v>0.99994899999999998</v>
      </c>
      <c r="AW159">
        <v>0.99999199999999999</v>
      </c>
      <c r="AX159">
        <v>0.99715399999999998</v>
      </c>
      <c r="AY159">
        <v>0.99893600000000005</v>
      </c>
      <c r="AZ159">
        <v>0.99171699999999996</v>
      </c>
      <c r="BA159">
        <v>1</v>
      </c>
      <c r="BB159">
        <v>0.219835</v>
      </c>
      <c r="BC159">
        <v>1</v>
      </c>
      <c r="BD159">
        <v>0.99995800000000001</v>
      </c>
      <c r="BE159">
        <v>0.99994400000000006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0.99994700000000003</v>
      </c>
      <c r="BO159">
        <v>2.4000000000000001E-4</v>
      </c>
      <c r="BP159">
        <v>1</v>
      </c>
      <c r="BQ159">
        <v>0.999996</v>
      </c>
      <c r="BR159">
        <v>1</v>
      </c>
      <c r="BS159">
        <v>0.98754500000000001</v>
      </c>
      <c r="BT159">
        <v>1</v>
      </c>
      <c r="BU159">
        <v>0.82854300000000003</v>
      </c>
      <c r="BV159">
        <v>0.99957799999999997</v>
      </c>
      <c r="BW159">
        <v>0.997282</v>
      </c>
      <c r="BX159">
        <v>0.98381600000000002</v>
      </c>
      <c r="BY159">
        <v>0.99999899999999997</v>
      </c>
      <c r="BZ159">
        <v>1</v>
      </c>
    </row>
    <row r="160" spans="1:78" x14ac:dyDescent="0.25">
      <c r="A160">
        <v>9.0000000000000002E-6</v>
      </c>
      <c r="B160">
        <v>9.3999999999999994E-5</v>
      </c>
      <c r="C160">
        <v>2.7449999999999999E-2</v>
      </c>
      <c r="D160">
        <v>0.99180000000000001</v>
      </c>
      <c r="E160">
        <v>9.9999999999999995E-7</v>
      </c>
      <c r="F160">
        <v>1.8599999999999999E-4</v>
      </c>
      <c r="G160">
        <v>1.2999999999999999E-5</v>
      </c>
      <c r="H160">
        <v>2.9614000000000001E-2</v>
      </c>
      <c r="I160">
        <v>1.8100000000000001E-4</v>
      </c>
      <c r="J160">
        <v>3.6000000000000001E-5</v>
      </c>
      <c r="K160">
        <v>0.738784</v>
      </c>
      <c r="L160">
        <v>1.4E-5</v>
      </c>
      <c r="M160">
        <v>3.0000000000000001E-5</v>
      </c>
      <c r="N160">
        <v>3.1399999999999999E-4</v>
      </c>
      <c r="O160">
        <v>6.9999999999999999E-6</v>
      </c>
      <c r="P160">
        <v>0.48803600000000003</v>
      </c>
      <c r="Q160">
        <v>0.99334699999999998</v>
      </c>
      <c r="R160">
        <v>1.45E-4</v>
      </c>
      <c r="S160">
        <v>0.68257599999999996</v>
      </c>
      <c r="T160">
        <v>9.5479999999999992E-3</v>
      </c>
      <c r="U160">
        <v>1.0679999999999999E-3</v>
      </c>
      <c r="V160">
        <v>6.6000000000000005E-5</v>
      </c>
      <c r="W160">
        <v>8.6000000000000003E-5</v>
      </c>
      <c r="X160">
        <v>1</v>
      </c>
      <c r="Y160">
        <v>0.99881600000000004</v>
      </c>
      <c r="Z160">
        <v>1</v>
      </c>
      <c r="AA160">
        <v>1</v>
      </c>
      <c r="AB160">
        <v>0.998722</v>
      </c>
      <c r="AC160">
        <v>0.99998900000000002</v>
      </c>
      <c r="AD160">
        <v>0.99921099999999996</v>
      </c>
      <c r="AE160">
        <v>1</v>
      </c>
      <c r="AF160">
        <v>1</v>
      </c>
      <c r="AG160">
        <v>0.99979899999999999</v>
      </c>
      <c r="AH160">
        <v>1</v>
      </c>
      <c r="AI160">
        <v>0.999946</v>
      </c>
      <c r="AJ160">
        <v>0.92766099999999996</v>
      </c>
      <c r="AK160">
        <v>0.99999499999999997</v>
      </c>
      <c r="AL160">
        <v>0.99999899999999997</v>
      </c>
      <c r="AM160">
        <v>0.99833700000000003</v>
      </c>
      <c r="AN160">
        <v>0.99991300000000005</v>
      </c>
      <c r="AO160">
        <v>0.99697400000000003</v>
      </c>
      <c r="AP160">
        <v>1</v>
      </c>
      <c r="AQ160">
        <v>1</v>
      </c>
      <c r="AR160">
        <v>1</v>
      </c>
      <c r="AS160">
        <v>0.99942299999999995</v>
      </c>
      <c r="AU160">
        <v>1</v>
      </c>
      <c r="AV160">
        <v>0.99998299999999996</v>
      </c>
      <c r="AW160">
        <v>0.99999499999999997</v>
      </c>
      <c r="AX160">
        <v>0.99878599999999995</v>
      </c>
      <c r="AY160">
        <v>0.99999099999999996</v>
      </c>
      <c r="AZ160">
        <v>0.99831400000000003</v>
      </c>
      <c r="BA160">
        <v>1</v>
      </c>
      <c r="BB160">
        <v>0.12067</v>
      </c>
      <c r="BC160">
        <v>1</v>
      </c>
      <c r="BD160">
        <v>0.99985800000000002</v>
      </c>
      <c r="BE160">
        <v>0.99984099999999998</v>
      </c>
      <c r="BF160">
        <v>1</v>
      </c>
      <c r="BG160">
        <v>1</v>
      </c>
      <c r="BH160">
        <v>0.99999899999999997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0.99997400000000003</v>
      </c>
      <c r="BO160">
        <v>1.6000000000000001E-4</v>
      </c>
      <c r="BP160">
        <v>1</v>
      </c>
      <c r="BQ160">
        <v>0.999996</v>
      </c>
      <c r="BR160">
        <v>0.99998500000000001</v>
      </c>
      <c r="BS160">
        <v>0.60006099999999996</v>
      </c>
      <c r="BT160">
        <v>1</v>
      </c>
      <c r="BU160">
        <v>0.99994099999999997</v>
      </c>
      <c r="BV160">
        <v>0.99406799999999995</v>
      </c>
      <c r="BW160">
        <v>0.99929599999999996</v>
      </c>
      <c r="BX160">
        <v>0.99497899999999995</v>
      </c>
      <c r="BY160">
        <v>1</v>
      </c>
      <c r="BZ160">
        <v>1</v>
      </c>
    </row>
    <row r="161" spans="2:78" x14ac:dyDescent="0.25">
      <c r="B161">
        <v>8.8999999999999995E-4</v>
      </c>
      <c r="C161">
        <v>3.9111E-2</v>
      </c>
      <c r="D161">
        <v>0.61301700000000003</v>
      </c>
      <c r="E161">
        <v>0</v>
      </c>
      <c r="F161">
        <v>8.8999999999999995E-5</v>
      </c>
      <c r="G161">
        <v>8.6000000000000003E-5</v>
      </c>
      <c r="H161">
        <v>5.7078999999999998E-2</v>
      </c>
      <c r="I161">
        <v>9.9999999999999995E-7</v>
      </c>
      <c r="J161">
        <v>3.4400000000000001E-4</v>
      </c>
      <c r="K161">
        <v>0.15020700000000001</v>
      </c>
      <c r="L161">
        <v>9.9999999999999995E-7</v>
      </c>
      <c r="M161">
        <v>6.0000000000000002E-5</v>
      </c>
      <c r="N161">
        <v>1.9999999999999999E-6</v>
      </c>
      <c r="O161">
        <v>9.0000000000000002E-6</v>
      </c>
      <c r="P161">
        <v>0.77978999999999998</v>
      </c>
      <c r="Q161">
        <v>0.88495599999999996</v>
      </c>
      <c r="R161">
        <v>1.8900000000000001E-4</v>
      </c>
      <c r="S161">
        <v>1.7752E-2</v>
      </c>
      <c r="T161">
        <v>0.30546400000000001</v>
      </c>
      <c r="U161">
        <v>3.7178000000000003E-2</v>
      </c>
      <c r="V161">
        <v>4.84E-4</v>
      </c>
      <c r="W161">
        <v>1.9000000000000001E-5</v>
      </c>
      <c r="X161">
        <v>1</v>
      </c>
      <c r="Y161">
        <v>0.99876600000000004</v>
      </c>
      <c r="Z161">
        <v>1</v>
      </c>
      <c r="AA161">
        <v>1</v>
      </c>
      <c r="AB161">
        <v>0.99940799999999996</v>
      </c>
      <c r="AC161">
        <v>0.99998900000000002</v>
      </c>
      <c r="AD161">
        <v>0.99876299999999996</v>
      </c>
      <c r="AE161">
        <v>1</v>
      </c>
      <c r="AF161">
        <v>1</v>
      </c>
      <c r="AG161">
        <v>0.99995299999999998</v>
      </c>
      <c r="AH161">
        <v>1</v>
      </c>
      <c r="AI161">
        <v>0.99987599999999999</v>
      </c>
      <c r="AJ161">
        <v>0.99298799999999998</v>
      </c>
      <c r="AK161">
        <v>1</v>
      </c>
      <c r="AL161">
        <v>1</v>
      </c>
      <c r="AM161">
        <v>0.98879700000000004</v>
      </c>
      <c r="AN161">
        <v>0.99993900000000002</v>
      </c>
      <c r="AO161">
        <v>0.99996799999999997</v>
      </c>
      <c r="AP161">
        <v>0.99999899999999997</v>
      </c>
      <c r="AQ161">
        <v>0.99999499999999997</v>
      </c>
      <c r="AR161">
        <v>1</v>
      </c>
      <c r="AS161">
        <v>0.99995999999999996</v>
      </c>
      <c r="AU161">
        <v>0.99999899999999997</v>
      </c>
      <c r="AV161">
        <v>0.99981799999999998</v>
      </c>
      <c r="AW161">
        <v>0.99999400000000005</v>
      </c>
      <c r="AX161">
        <v>0.99702599999999997</v>
      </c>
      <c r="AY161">
        <v>0.99996600000000002</v>
      </c>
      <c r="AZ161">
        <v>0.99773500000000004</v>
      </c>
      <c r="BA161">
        <v>1</v>
      </c>
      <c r="BB161">
        <v>0.40117000000000003</v>
      </c>
      <c r="BC161">
        <v>0.99999899999999997</v>
      </c>
      <c r="BD161">
        <v>1</v>
      </c>
      <c r="BE161">
        <v>0.99967600000000001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0.99999700000000002</v>
      </c>
      <c r="BO161">
        <v>1.8900000000000001E-4</v>
      </c>
      <c r="BP161">
        <v>0.99998399999999998</v>
      </c>
      <c r="BQ161">
        <v>1</v>
      </c>
      <c r="BR161">
        <v>0.99999000000000005</v>
      </c>
      <c r="BS161">
        <v>0.99895999999999996</v>
      </c>
      <c r="BT161">
        <v>0.99975199999999997</v>
      </c>
      <c r="BU161">
        <v>0.80107099999999998</v>
      </c>
      <c r="BV161">
        <v>0.91073000000000004</v>
      </c>
      <c r="BW161">
        <v>0.99994099999999997</v>
      </c>
      <c r="BX161">
        <v>0.99479499999999998</v>
      </c>
      <c r="BY161">
        <v>0.99999499999999997</v>
      </c>
      <c r="BZ161">
        <v>1</v>
      </c>
    </row>
    <row r="162" spans="2:78" x14ac:dyDescent="0.25">
      <c r="B162">
        <v>2.0599999999999999E-4</v>
      </c>
      <c r="C162">
        <v>1.9009999999999999E-3</v>
      </c>
      <c r="D162">
        <v>0.48552400000000001</v>
      </c>
      <c r="E162">
        <v>9.9999999999999995E-7</v>
      </c>
      <c r="F162">
        <v>1.1E-4</v>
      </c>
      <c r="G162">
        <v>1.8E-5</v>
      </c>
      <c r="H162">
        <v>7.2260000000000005E-2</v>
      </c>
      <c r="I162">
        <v>1.9999999999999999E-6</v>
      </c>
      <c r="J162">
        <v>5.6599999999999999E-4</v>
      </c>
      <c r="K162">
        <v>0.80415800000000004</v>
      </c>
      <c r="L162">
        <v>1.9999999999999999E-6</v>
      </c>
      <c r="M162">
        <v>2.6600000000000001E-4</v>
      </c>
      <c r="N162">
        <v>1.9999999999999999E-6</v>
      </c>
      <c r="O162">
        <v>1.8E-5</v>
      </c>
      <c r="P162">
        <v>0.64027900000000004</v>
      </c>
      <c r="Q162">
        <v>0.95735099999999995</v>
      </c>
      <c r="R162">
        <v>1.13E-4</v>
      </c>
      <c r="S162">
        <v>1.4864E-2</v>
      </c>
      <c r="T162">
        <v>4.3819999999999996E-3</v>
      </c>
      <c r="U162">
        <v>1.1132E-2</v>
      </c>
      <c r="V162">
        <v>2.5599999999999999E-4</v>
      </c>
      <c r="W162">
        <v>4.1E-5</v>
      </c>
      <c r="X162">
        <v>1</v>
      </c>
      <c r="Y162">
        <v>0.99913600000000002</v>
      </c>
      <c r="Z162">
        <v>0.99998600000000004</v>
      </c>
      <c r="AA162">
        <v>1</v>
      </c>
      <c r="AB162">
        <v>0.99977700000000003</v>
      </c>
      <c r="AC162">
        <v>0.99999800000000005</v>
      </c>
      <c r="AD162">
        <v>0.99997599999999998</v>
      </c>
      <c r="AE162">
        <v>1</v>
      </c>
      <c r="AF162">
        <v>1</v>
      </c>
      <c r="AG162">
        <v>0.99985800000000002</v>
      </c>
      <c r="AH162">
        <v>1</v>
      </c>
      <c r="AI162">
        <v>0.99999899999999997</v>
      </c>
      <c r="AJ162">
        <v>0.982317</v>
      </c>
      <c r="AK162">
        <v>0.99999000000000005</v>
      </c>
      <c r="AL162">
        <v>1</v>
      </c>
      <c r="AM162">
        <v>0.99360199999999999</v>
      </c>
      <c r="AN162">
        <v>0.99998299999999996</v>
      </c>
      <c r="AO162">
        <v>0.99995699999999998</v>
      </c>
      <c r="AP162">
        <v>0.99987199999999998</v>
      </c>
      <c r="AQ162">
        <v>0.99999499999999997</v>
      </c>
      <c r="AR162">
        <v>1</v>
      </c>
      <c r="AS162">
        <v>0.99999099999999996</v>
      </c>
      <c r="AU162">
        <v>1</v>
      </c>
      <c r="AV162">
        <v>1</v>
      </c>
      <c r="AW162">
        <v>0.99990199999999996</v>
      </c>
      <c r="AX162">
        <v>0.99917599999999995</v>
      </c>
      <c r="AY162">
        <v>0.999691</v>
      </c>
      <c r="AZ162">
        <v>0.99034</v>
      </c>
      <c r="BA162">
        <v>1</v>
      </c>
      <c r="BB162">
        <v>9.2919999999999999E-3</v>
      </c>
      <c r="BC162">
        <v>1</v>
      </c>
      <c r="BD162">
        <v>1</v>
      </c>
      <c r="BE162">
        <v>0.99949600000000005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0.99999099999999996</v>
      </c>
      <c r="BL162">
        <v>1</v>
      </c>
      <c r="BM162">
        <v>1</v>
      </c>
      <c r="BN162">
        <v>1</v>
      </c>
      <c r="BO162">
        <v>6.2151999999999999E-2</v>
      </c>
      <c r="BP162">
        <v>1</v>
      </c>
      <c r="BQ162">
        <v>0.99999700000000002</v>
      </c>
      <c r="BR162">
        <v>0.99986799999999998</v>
      </c>
      <c r="BS162">
        <v>0.46938800000000003</v>
      </c>
      <c r="BT162">
        <v>0.99963500000000005</v>
      </c>
      <c r="BU162">
        <v>0.86360700000000001</v>
      </c>
      <c r="BV162">
        <v>0.93272999999999995</v>
      </c>
      <c r="BW162">
        <v>1</v>
      </c>
      <c r="BX162">
        <v>0.99427900000000002</v>
      </c>
      <c r="BY162">
        <v>0.99999800000000005</v>
      </c>
      <c r="BZ162">
        <v>1</v>
      </c>
    </row>
    <row r="163" spans="2:78" x14ac:dyDescent="0.25">
      <c r="B163">
        <v>2.3499999999999999E-4</v>
      </c>
      <c r="C163">
        <v>3.4499999999999998E-4</v>
      </c>
      <c r="D163">
        <v>0.68326200000000004</v>
      </c>
      <c r="E163">
        <v>3.9999999999999998E-6</v>
      </c>
      <c r="F163">
        <v>9.0000000000000006E-5</v>
      </c>
      <c r="G163">
        <v>5.1E-5</v>
      </c>
      <c r="H163">
        <v>4.4183E-2</v>
      </c>
      <c r="I163">
        <v>3.0000000000000001E-6</v>
      </c>
      <c r="J163">
        <v>5.6400000000000005E-4</v>
      </c>
      <c r="K163">
        <v>0.54360399999999998</v>
      </c>
      <c r="L163">
        <v>9.9999999999999995E-7</v>
      </c>
      <c r="N163">
        <v>1.9999999999999999E-6</v>
      </c>
      <c r="O163">
        <v>4.8999999999999998E-5</v>
      </c>
      <c r="P163">
        <v>8.4084000000000006E-2</v>
      </c>
      <c r="Q163">
        <v>0.98172999999999999</v>
      </c>
      <c r="R163">
        <v>1.08E-4</v>
      </c>
      <c r="S163">
        <v>2.8659E-2</v>
      </c>
      <c r="T163">
        <v>7.4100000000000001E-4</v>
      </c>
      <c r="U163">
        <v>1.6435999999999999E-2</v>
      </c>
      <c r="V163">
        <v>5.1999999999999997E-5</v>
      </c>
      <c r="W163">
        <v>2.9E-5</v>
      </c>
      <c r="X163">
        <v>1</v>
      </c>
      <c r="Y163">
        <v>0.99604099999999995</v>
      </c>
      <c r="Z163">
        <v>0.99983999999999995</v>
      </c>
      <c r="AA163">
        <v>1</v>
      </c>
      <c r="AB163">
        <v>0.998448</v>
      </c>
      <c r="AC163">
        <v>0.99999000000000005</v>
      </c>
      <c r="AD163">
        <v>0.99999899999999997</v>
      </c>
      <c r="AE163">
        <v>0.99989099999999997</v>
      </c>
      <c r="AF163">
        <v>0.99999800000000005</v>
      </c>
      <c r="AG163">
        <v>0.99999499999999997</v>
      </c>
      <c r="AH163">
        <v>1</v>
      </c>
      <c r="AI163">
        <v>0.99999899999999997</v>
      </c>
      <c r="AJ163">
        <v>0.99269399999999997</v>
      </c>
      <c r="AK163">
        <v>0.99999700000000002</v>
      </c>
      <c r="AL163">
        <v>0.99998900000000002</v>
      </c>
      <c r="AM163">
        <v>0.99807800000000002</v>
      </c>
      <c r="AN163">
        <v>0.99987999999999999</v>
      </c>
      <c r="AO163">
        <v>0.99936999999999998</v>
      </c>
      <c r="AP163">
        <v>0.99999499999999997</v>
      </c>
      <c r="AQ163">
        <v>1</v>
      </c>
      <c r="AR163">
        <v>1</v>
      </c>
      <c r="AS163">
        <v>0.99999700000000002</v>
      </c>
      <c r="AU163">
        <v>1</v>
      </c>
      <c r="AV163">
        <v>1</v>
      </c>
      <c r="AW163">
        <v>1</v>
      </c>
      <c r="AX163">
        <v>0.98139500000000002</v>
      </c>
      <c r="AY163">
        <v>0.99967799999999996</v>
      </c>
      <c r="AZ163">
        <v>0.993973</v>
      </c>
      <c r="BA163">
        <v>1</v>
      </c>
      <c r="BB163">
        <v>0.43443599999999999</v>
      </c>
      <c r="BC163">
        <v>1</v>
      </c>
      <c r="BD163">
        <v>1</v>
      </c>
      <c r="BE163">
        <v>0.99923600000000001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0.99999700000000002</v>
      </c>
      <c r="BL163">
        <v>1</v>
      </c>
      <c r="BM163">
        <v>1</v>
      </c>
      <c r="BN163">
        <v>0.99889700000000003</v>
      </c>
      <c r="BO163">
        <v>0.63459399999999999</v>
      </c>
      <c r="BP163">
        <v>1</v>
      </c>
      <c r="BQ163">
        <v>0.99999899999999997</v>
      </c>
      <c r="BR163">
        <v>0.99999499999999997</v>
      </c>
      <c r="BS163">
        <v>5.4087000000000003E-2</v>
      </c>
      <c r="BT163">
        <v>0.99522299999999997</v>
      </c>
      <c r="BU163">
        <v>0.940801</v>
      </c>
      <c r="BV163">
        <v>0.99454100000000001</v>
      </c>
      <c r="BW163">
        <v>0.98569700000000005</v>
      </c>
      <c r="BX163">
        <v>0.98093600000000003</v>
      </c>
      <c r="BY163">
        <v>0.99999899999999997</v>
      </c>
      <c r="BZ163">
        <v>1</v>
      </c>
    </row>
    <row r="164" spans="2:78" x14ac:dyDescent="0.25">
      <c r="B164">
        <v>5.0000000000000002E-5</v>
      </c>
      <c r="C164">
        <v>2.918E-3</v>
      </c>
      <c r="D164">
        <v>4.2386E-2</v>
      </c>
      <c r="E164">
        <v>3.0000000000000001E-6</v>
      </c>
      <c r="F164">
        <v>7.8999999999999996E-5</v>
      </c>
      <c r="G164">
        <v>2.6999999999999999E-5</v>
      </c>
      <c r="H164">
        <v>1.2276E-2</v>
      </c>
      <c r="I164">
        <v>9.9999999999999995E-7</v>
      </c>
      <c r="J164">
        <v>2.5900000000000001E-4</v>
      </c>
      <c r="K164">
        <v>0.97767800000000005</v>
      </c>
      <c r="L164">
        <v>9.9999999999999995E-7</v>
      </c>
      <c r="N164">
        <v>6.9999999999999999E-6</v>
      </c>
      <c r="O164">
        <v>1.4799999999999999E-4</v>
      </c>
      <c r="P164">
        <v>4.7543000000000002E-2</v>
      </c>
      <c r="Q164">
        <v>0.97553299999999998</v>
      </c>
      <c r="R164">
        <v>2.1699999999999999E-4</v>
      </c>
      <c r="S164">
        <v>8.2810000000000002E-3</v>
      </c>
      <c r="T164">
        <v>5.3015E-2</v>
      </c>
      <c r="U164">
        <v>1.1221999999999999E-2</v>
      </c>
      <c r="V164">
        <v>7.9500000000000003E-4</v>
      </c>
      <c r="W164">
        <v>8.7000000000000001E-5</v>
      </c>
      <c r="X164">
        <v>1</v>
      </c>
      <c r="Y164">
        <v>0.976939</v>
      </c>
      <c r="Z164">
        <v>0.99970499999999995</v>
      </c>
      <c r="AA164">
        <v>1</v>
      </c>
      <c r="AB164">
        <v>0.99985800000000002</v>
      </c>
      <c r="AC164">
        <v>0.99999899999999997</v>
      </c>
      <c r="AD164">
        <v>0.99989300000000003</v>
      </c>
      <c r="AE164">
        <v>0.99999400000000005</v>
      </c>
      <c r="AF164">
        <v>1</v>
      </c>
      <c r="AG164">
        <v>0.99999300000000002</v>
      </c>
      <c r="AH164">
        <v>1</v>
      </c>
      <c r="AI164">
        <v>0.99995900000000004</v>
      </c>
      <c r="AJ164">
        <v>0.99221199999999998</v>
      </c>
      <c r="AK164">
        <v>0.99980000000000002</v>
      </c>
      <c r="AL164">
        <v>0.99996600000000002</v>
      </c>
      <c r="AM164">
        <v>0.97738499999999995</v>
      </c>
      <c r="AN164">
        <v>0.99584899999999998</v>
      </c>
      <c r="AO164">
        <v>0.99873699999999999</v>
      </c>
      <c r="AP164">
        <v>0.99994300000000003</v>
      </c>
      <c r="AQ164">
        <v>1</v>
      </c>
      <c r="AR164">
        <v>1</v>
      </c>
      <c r="AS164">
        <v>0.99999700000000002</v>
      </c>
      <c r="AU164">
        <v>1</v>
      </c>
      <c r="AV164">
        <v>1</v>
      </c>
      <c r="AW164">
        <v>0.99999700000000002</v>
      </c>
      <c r="AX164">
        <v>0.99917</v>
      </c>
      <c r="AY164">
        <v>0.99999700000000002</v>
      </c>
      <c r="AZ164">
        <v>0.99991799999999997</v>
      </c>
      <c r="BA164">
        <v>1</v>
      </c>
      <c r="BB164">
        <v>0.64300599999999997</v>
      </c>
      <c r="BC164">
        <v>1</v>
      </c>
      <c r="BD164">
        <v>0.99999899999999997</v>
      </c>
      <c r="BE164">
        <v>0.99777099999999996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0.97935899999999998</v>
      </c>
      <c r="BO164">
        <v>0.90042599999999995</v>
      </c>
      <c r="BP164">
        <v>1</v>
      </c>
      <c r="BQ164">
        <v>0.99999800000000005</v>
      </c>
      <c r="BR164">
        <v>0.99621700000000002</v>
      </c>
      <c r="BS164">
        <v>0.20621600000000001</v>
      </c>
      <c r="BT164">
        <v>0.97745199999999999</v>
      </c>
      <c r="BU164">
        <v>0.95994800000000002</v>
      </c>
      <c r="BV164">
        <v>0.98665199999999997</v>
      </c>
      <c r="BW164">
        <v>0.97906800000000005</v>
      </c>
      <c r="BX164">
        <v>7.9494999999999996E-2</v>
      </c>
      <c r="BY164">
        <v>0.99999899999999997</v>
      </c>
      <c r="BZ164">
        <v>1</v>
      </c>
    </row>
    <row r="165" spans="2:78" x14ac:dyDescent="0.25">
      <c r="B165">
        <v>1.2E-5</v>
      </c>
      <c r="C165">
        <v>1.078E-3</v>
      </c>
      <c r="D165">
        <v>9.0215000000000004E-2</v>
      </c>
      <c r="E165">
        <v>3.0000000000000001E-6</v>
      </c>
      <c r="F165">
        <v>1.0000000000000001E-5</v>
      </c>
      <c r="G165">
        <v>5.8999999999999998E-5</v>
      </c>
      <c r="H165">
        <v>1.5095000000000001E-2</v>
      </c>
      <c r="I165">
        <v>0</v>
      </c>
      <c r="J165">
        <v>2.0100000000000001E-4</v>
      </c>
      <c r="K165">
        <v>0.49168899999999999</v>
      </c>
      <c r="L165">
        <v>0</v>
      </c>
      <c r="N165">
        <v>9.9999999999999995E-7</v>
      </c>
      <c r="O165">
        <v>9.2E-5</v>
      </c>
      <c r="P165">
        <v>3.3168000000000003E-2</v>
      </c>
      <c r="Q165">
        <v>0.92276400000000003</v>
      </c>
      <c r="R165">
        <v>2.7300000000000002E-4</v>
      </c>
      <c r="S165">
        <v>3.6809999999999998E-3</v>
      </c>
      <c r="T165">
        <v>2.6251E-2</v>
      </c>
      <c r="U165">
        <v>7.9299999999999998E-4</v>
      </c>
      <c r="V165">
        <v>2.1999999999999999E-5</v>
      </c>
      <c r="W165">
        <v>3.8400000000000001E-4</v>
      </c>
      <c r="X165">
        <v>1</v>
      </c>
      <c r="Y165">
        <v>0.50023600000000001</v>
      </c>
      <c r="Z165">
        <v>0.99965999999999999</v>
      </c>
      <c r="AA165">
        <v>1</v>
      </c>
      <c r="AB165">
        <v>0.99953099999999995</v>
      </c>
      <c r="AC165">
        <v>0.99999199999999999</v>
      </c>
      <c r="AD165">
        <v>0.99976799999999999</v>
      </c>
      <c r="AE165">
        <v>1</v>
      </c>
      <c r="AF165">
        <v>1</v>
      </c>
      <c r="AG165">
        <v>0.99997800000000003</v>
      </c>
      <c r="AH165">
        <v>1</v>
      </c>
      <c r="AI165">
        <v>0.99872899999999998</v>
      </c>
      <c r="AJ165">
        <v>0.99655099999999996</v>
      </c>
      <c r="AK165">
        <v>0.98099899999999995</v>
      </c>
      <c r="AL165">
        <v>0.99238599999999999</v>
      </c>
      <c r="AM165">
        <v>0.93170600000000003</v>
      </c>
      <c r="AN165">
        <v>0.99940499999999999</v>
      </c>
      <c r="AO165">
        <v>0.99993699999999996</v>
      </c>
      <c r="AP165">
        <v>1</v>
      </c>
      <c r="AQ165">
        <v>0.99980999999999998</v>
      </c>
      <c r="AR165">
        <v>1</v>
      </c>
      <c r="AS165">
        <v>0.99999800000000005</v>
      </c>
      <c r="AU165">
        <v>1</v>
      </c>
      <c r="AV165">
        <v>1</v>
      </c>
      <c r="AW165">
        <v>0.999996</v>
      </c>
      <c r="AX165">
        <v>0.99715699999999996</v>
      </c>
      <c r="AY165">
        <v>0.99830099999999999</v>
      </c>
      <c r="AZ165">
        <v>0.99938099999999996</v>
      </c>
      <c r="BA165">
        <v>1</v>
      </c>
      <c r="BB165">
        <v>0.231906</v>
      </c>
      <c r="BC165">
        <v>1</v>
      </c>
      <c r="BD165">
        <v>0.99973900000000004</v>
      </c>
      <c r="BE165">
        <v>0.99731700000000001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0.97387900000000005</v>
      </c>
      <c r="BO165">
        <v>0.22542999999999999</v>
      </c>
      <c r="BP165">
        <v>1</v>
      </c>
      <c r="BQ165">
        <v>1</v>
      </c>
      <c r="BR165">
        <v>0.99978500000000003</v>
      </c>
      <c r="BS165">
        <v>0.98952200000000001</v>
      </c>
      <c r="BT165">
        <v>0.99999899999999997</v>
      </c>
      <c r="BU165">
        <v>0.97181499999999998</v>
      </c>
      <c r="BV165">
        <v>0.97642200000000001</v>
      </c>
      <c r="BW165">
        <v>0.96586000000000005</v>
      </c>
      <c r="BX165">
        <v>0.880413</v>
      </c>
      <c r="BY165">
        <v>1</v>
      </c>
      <c r="BZ165">
        <v>1</v>
      </c>
    </row>
    <row r="166" spans="2:78" x14ac:dyDescent="0.25">
      <c r="B166">
        <v>5.7000000000000003E-5</v>
      </c>
      <c r="C166">
        <v>9.2900000000000003E-4</v>
      </c>
      <c r="E166">
        <v>3.9999999999999998E-6</v>
      </c>
      <c r="F166">
        <v>0</v>
      </c>
      <c r="G166">
        <v>2.1999999999999999E-5</v>
      </c>
      <c r="H166">
        <v>1.3741E-2</v>
      </c>
      <c r="I166">
        <v>0</v>
      </c>
      <c r="J166">
        <v>9.6000000000000002E-5</v>
      </c>
      <c r="K166">
        <v>0.81181000000000003</v>
      </c>
      <c r="L166">
        <v>1.9999999999999999E-6</v>
      </c>
      <c r="N166">
        <v>9.9999999999999995E-7</v>
      </c>
      <c r="O166">
        <v>2.2000000000000001E-4</v>
      </c>
      <c r="P166">
        <v>2.9024000000000001E-2</v>
      </c>
      <c r="Q166">
        <v>0.96036699999999997</v>
      </c>
      <c r="R166">
        <v>1.8000000000000001E-4</v>
      </c>
      <c r="S166">
        <v>5.6599999999999999E-4</v>
      </c>
      <c r="T166">
        <v>6.4599999999999998E-4</v>
      </c>
      <c r="U166">
        <v>1.9999999999999999E-6</v>
      </c>
      <c r="V166">
        <v>2.6999999999999999E-5</v>
      </c>
      <c r="W166">
        <v>3.9100000000000002E-4</v>
      </c>
      <c r="X166">
        <v>1</v>
      </c>
      <c r="Y166">
        <v>3.993E-2</v>
      </c>
      <c r="Z166">
        <v>0.99976500000000001</v>
      </c>
      <c r="AA166">
        <v>1</v>
      </c>
      <c r="AB166">
        <v>0.99152600000000002</v>
      </c>
      <c r="AC166">
        <v>1</v>
      </c>
      <c r="AD166">
        <v>0.99992899999999996</v>
      </c>
      <c r="AE166">
        <v>0.99985000000000002</v>
      </c>
      <c r="AF166">
        <v>1</v>
      </c>
      <c r="AG166">
        <v>0.99996700000000005</v>
      </c>
      <c r="AH166">
        <v>1</v>
      </c>
      <c r="AI166">
        <v>0.99999800000000005</v>
      </c>
      <c r="AJ166">
        <v>0.95409699999999997</v>
      </c>
      <c r="AK166">
        <v>0.99885800000000002</v>
      </c>
      <c r="AL166">
        <v>0.97899700000000001</v>
      </c>
      <c r="AM166">
        <v>0.987591</v>
      </c>
      <c r="AN166">
        <v>0.99829699999999999</v>
      </c>
      <c r="AO166">
        <v>0.999919</v>
      </c>
      <c r="AP166">
        <v>1</v>
      </c>
      <c r="AQ166">
        <v>0.999996</v>
      </c>
      <c r="AR166">
        <v>1</v>
      </c>
      <c r="AS166">
        <v>0.99999800000000005</v>
      </c>
      <c r="AU166">
        <v>1</v>
      </c>
      <c r="AV166">
        <v>1</v>
      </c>
      <c r="AW166">
        <v>0.99994400000000006</v>
      </c>
      <c r="AX166">
        <v>0.97760800000000003</v>
      </c>
      <c r="AY166">
        <v>0.99758500000000006</v>
      </c>
      <c r="AZ166">
        <v>0.97846</v>
      </c>
      <c r="BA166">
        <v>1</v>
      </c>
      <c r="BB166">
        <v>0.79988199999999998</v>
      </c>
      <c r="BC166">
        <v>1</v>
      </c>
      <c r="BD166">
        <v>0.99998399999999998</v>
      </c>
      <c r="BE166">
        <v>0.99915200000000004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0.99999800000000005</v>
      </c>
      <c r="BL166">
        <v>1</v>
      </c>
      <c r="BM166">
        <v>1</v>
      </c>
      <c r="BN166">
        <v>0.94966399999999995</v>
      </c>
      <c r="BO166">
        <v>0.94726299999999997</v>
      </c>
      <c r="BP166">
        <v>1</v>
      </c>
      <c r="BQ166">
        <v>0.99999199999999999</v>
      </c>
      <c r="BR166">
        <v>1</v>
      </c>
      <c r="BS166">
        <v>0.97053</v>
      </c>
      <c r="BT166">
        <v>1</v>
      </c>
      <c r="BU166">
        <v>0.97281899999999999</v>
      </c>
      <c r="BV166">
        <v>0.993201</v>
      </c>
      <c r="BW166">
        <v>0.99029699999999998</v>
      </c>
      <c r="BX166">
        <v>0.995784</v>
      </c>
      <c r="BY166">
        <v>0.99999899999999997</v>
      </c>
      <c r="BZ166">
        <v>1</v>
      </c>
    </row>
    <row r="167" spans="2:78" x14ac:dyDescent="0.25">
      <c r="B167">
        <v>5.0000000000000004E-6</v>
      </c>
      <c r="C167">
        <v>4.6200000000000001E-4</v>
      </c>
      <c r="E167">
        <v>3.9999999999999998E-6</v>
      </c>
      <c r="F167">
        <v>0</v>
      </c>
      <c r="G167">
        <v>2.0000000000000002E-5</v>
      </c>
      <c r="H167">
        <v>1.7306999999999999E-2</v>
      </c>
      <c r="I167">
        <v>6.0000000000000002E-6</v>
      </c>
      <c r="J167">
        <v>4.1E-5</v>
      </c>
      <c r="K167">
        <v>0.81976099999999996</v>
      </c>
      <c r="L167">
        <v>1.9999999999999999E-6</v>
      </c>
      <c r="O167">
        <v>2.9700000000000001E-4</v>
      </c>
      <c r="P167">
        <v>5.4255999999999999E-2</v>
      </c>
      <c r="Q167">
        <v>0.92733100000000002</v>
      </c>
      <c r="R167">
        <v>3.5599999999999998E-4</v>
      </c>
      <c r="S167">
        <v>4.2110000000000003E-3</v>
      </c>
      <c r="T167">
        <v>1.5969999999999999E-3</v>
      </c>
      <c r="U167">
        <v>0</v>
      </c>
      <c r="V167">
        <v>8.7999999999999998E-5</v>
      </c>
      <c r="W167">
        <v>9.0000000000000002E-6</v>
      </c>
      <c r="X167">
        <v>1</v>
      </c>
      <c r="Y167">
        <v>4.9061E-2</v>
      </c>
      <c r="Z167">
        <v>0.97805600000000004</v>
      </c>
      <c r="AA167">
        <v>1</v>
      </c>
      <c r="AB167">
        <v>0.99683900000000003</v>
      </c>
      <c r="AC167">
        <v>1</v>
      </c>
      <c r="AD167">
        <v>0.99555199999999999</v>
      </c>
      <c r="AE167">
        <v>0.99999800000000005</v>
      </c>
      <c r="AF167">
        <v>1</v>
      </c>
      <c r="AG167">
        <v>0.999857</v>
      </c>
      <c r="AH167">
        <v>1</v>
      </c>
      <c r="AI167">
        <v>0.99999800000000005</v>
      </c>
      <c r="AJ167">
        <v>0.96838900000000006</v>
      </c>
      <c r="AK167">
        <v>0.99999700000000002</v>
      </c>
      <c r="AL167">
        <v>0.95911800000000003</v>
      </c>
      <c r="AM167">
        <v>0.99377400000000005</v>
      </c>
      <c r="AN167">
        <v>0.99154900000000001</v>
      </c>
      <c r="AO167">
        <v>0.99998399999999998</v>
      </c>
      <c r="AP167">
        <v>0.999641</v>
      </c>
      <c r="AQ167">
        <v>0.99997400000000003</v>
      </c>
      <c r="AR167">
        <v>1</v>
      </c>
      <c r="AS167">
        <v>1</v>
      </c>
      <c r="AU167">
        <v>1</v>
      </c>
      <c r="AV167">
        <v>0.99999899999999997</v>
      </c>
      <c r="AW167">
        <v>0.99713600000000002</v>
      </c>
      <c r="AX167">
        <v>0.99422299999999997</v>
      </c>
      <c r="AY167">
        <v>0.99999300000000002</v>
      </c>
      <c r="AZ167">
        <v>0.98802400000000001</v>
      </c>
      <c r="BA167">
        <v>1</v>
      </c>
      <c r="BB167">
        <v>0.230074</v>
      </c>
      <c r="BC167">
        <v>0.99998200000000004</v>
      </c>
      <c r="BD167">
        <v>0.99999099999999996</v>
      </c>
      <c r="BE167">
        <v>0.99957099999999999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0.95893499999999998</v>
      </c>
      <c r="BO167">
        <v>0.99999899999999997</v>
      </c>
      <c r="BP167">
        <v>1</v>
      </c>
      <c r="BQ167">
        <v>0.99998600000000004</v>
      </c>
      <c r="BR167">
        <v>1</v>
      </c>
      <c r="BS167">
        <v>0.677844</v>
      </c>
      <c r="BT167">
        <v>0.99999800000000005</v>
      </c>
      <c r="BU167">
        <v>0.97465599999999997</v>
      </c>
      <c r="BV167">
        <v>0.99482999999999999</v>
      </c>
      <c r="BW167">
        <v>0.99999899999999997</v>
      </c>
      <c r="BX167">
        <v>0.93579599999999996</v>
      </c>
      <c r="BY167">
        <v>0.99999899999999997</v>
      </c>
      <c r="BZ167">
        <v>1</v>
      </c>
    </row>
    <row r="168" spans="2:78" x14ac:dyDescent="0.25">
      <c r="B168">
        <v>9.0000000000000002E-6</v>
      </c>
      <c r="C168">
        <v>3.258E-3</v>
      </c>
      <c r="E168">
        <v>3.9999999999999998E-6</v>
      </c>
      <c r="F168">
        <v>9.9999999999999995E-7</v>
      </c>
      <c r="G168">
        <v>2.3E-5</v>
      </c>
      <c r="H168">
        <v>8.3700000000000007E-3</v>
      </c>
      <c r="I168">
        <v>9.9999999999999995E-7</v>
      </c>
      <c r="J168">
        <v>6.0000000000000002E-6</v>
      </c>
      <c r="K168">
        <v>0.99731099999999995</v>
      </c>
      <c r="L168">
        <v>9.9999999999999995E-7</v>
      </c>
      <c r="O168">
        <v>3.6499999999999998E-4</v>
      </c>
      <c r="P168">
        <v>4.1799000000000003E-2</v>
      </c>
      <c r="Q168">
        <v>0.972854</v>
      </c>
      <c r="R168">
        <v>2.8400000000000002E-4</v>
      </c>
      <c r="S168">
        <v>6.6600000000000003E-4</v>
      </c>
      <c r="T168">
        <v>1.292E-3</v>
      </c>
      <c r="U168">
        <v>6.9999999999999999E-6</v>
      </c>
      <c r="V168">
        <v>1.1E-5</v>
      </c>
      <c r="W168">
        <v>1.7E-5</v>
      </c>
      <c r="X168">
        <v>1</v>
      </c>
      <c r="Y168">
        <v>0.92120599999999997</v>
      </c>
      <c r="Z168">
        <v>0.94849499999999998</v>
      </c>
      <c r="AA168">
        <v>1</v>
      </c>
      <c r="AB168">
        <v>0.99681600000000004</v>
      </c>
      <c r="AC168">
        <v>0.99999800000000005</v>
      </c>
      <c r="AD168">
        <v>0.99998900000000002</v>
      </c>
      <c r="AE168">
        <v>0.99993200000000004</v>
      </c>
      <c r="AF168">
        <v>1</v>
      </c>
      <c r="AG168">
        <v>0.99944599999999995</v>
      </c>
      <c r="AH168">
        <v>1</v>
      </c>
      <c r="AI168">
        <v>0.99999800000000005</v>
      </c>
      <c r="AJ168">
        <v>0.95855100000000004</v>
      </c>
      <c r="AK168">
        <v>0.99988299999999997</v>
      </c>
      <c r="AL168">
        <v>0.97200799999999998</v>
      </c>
      <c r="AM168">
        <v>0.922292</v>
      </c>
      <c r="AN168">
        <v>0.99896799999999997</v>
      </c>
      <c r="AO168">
        <v>0.99995500000000004</v>
      </c>
      <c r="AP168">
        <v>0.99891399999999997</v>
      </c>
      <c r="AQ168">
        <v>1</v>
      </c>
      <c r="AR168">
        <v>1</v>
      </c>
      <c r="AS168">
        <v>0.99999800000000005</v>
      </c>
      <c r="AU168">
        <v>1</v>
      </c>
      <c r="AV168">
        <v>0.99999899999999997</v>
      </c>
      <c r="AW168">
        <v>0.99978500000000003</v>
      </c>
      <c r="AX168">
        <v>0.99080699999999999</v>
      </c>
      <c r="AY168">
        <v>0.99976500000000001</v>
      </c>
      <c r="AZ168">
        <v>0.98794300000000002</v>
      </c>
      <c r="BA168">
        <v>1</v>
      </c>
      <c r="BB168">
        <v>0.11817</v>
      </c>
      <c r="BC168">
        <v>1</v>
      </c>
      <c r="BD168">
        <v>1</v>
      </c>
      <c r="BE168">
        <v>0.99638300000000002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0.99999000000000005</v>
      </c>
      <c r="BL168">
        <v>1</v>
      </c>
      <c r="BM168">
        <v>1</v>
      </c>
      <c r="BN168">
        <v>0.91932000000000003</v>
      </c>
      <c r="BO168">
        <v>0.99990800000000002</v>
      </c>
      <c r="BP168">
        <v>1</v>
      </c>
      <c r="BQ168">
        <v>0.99998100000000001</v>
      </c>
      <c r="BR168">
        <v>0.99999899999999997</v>
      </c>
      <c r="BS168">
        <v>0.99999000000000005</v>
      </c>
      <c r="BT168">
        <v>1</v>
      </c>
      <c r="BU168">
        <v>0.96994400000000003</v>
      </c>
      <c r="BV168">
        <v>0.97890900000000003</v>
      </c>
      <c r="BW168">
        <v>1</v>
      </c>
      <c r="BX168">
        <v>0.74258500000000005</v>
      </c>
      <c r="BY168">
        <v>0.99996700000000005</v>
      </c>
      <c r="BZ168">
        <v>1</v>
      </c>
    </row>
    <row r="169" spans="2:78" x14ac:dyDescent="0.25">
      <c r="B169">
        <v>6.9999999999999999E-6</v>
      </c>
      <c r="C169">
        <v>5.13E-4</v>
      </c>
      <c r="E169">
        <v>5.0000000000000004E-6</v>
      </c>
      <c r="F169">
        <v>8.7299999999999997E-4</v>
      </c>
      <c r="G169">
        <v>3.1999999999999999E-5</v>
      </c>
      <c r="H169">
        <v>1.4193000000000001E-2</v>
      </c>
      <c r="I169">
        <v>3.0000000000000001E-6</v>
      </c>
      <c r="J169">
        <v>1.8E-5</v>
      </c>
      <c r="K169">
        <v>7.1748999999999993E-2</v>
      </c>
      <c r="L169">
        <v>9.9999999999999995E-7</v>
      </c>
      <c r="O169">
        <v>4.8000000000000001E-4</v>
      </c>
      <c r="P169">
        <v>9.6267000000000005E-2</v>
      </c>
      <c r="Q169">
        <v>0.88783299999999998</v>
      </c>
      <c r="R169">
        <v>3.0699999999999998E-4</v>
      </c>
      <c r="S169">
        <v>3.4499999999999998E-4</v>
      </c>
      <c r="T169">
        <v>4.2779999999999997E-3</v>
      </c>
      <c r="U169">
        <v>6.9999999999999999E-6</v>
      </c>
      <c r="V169">
        <v>2.4000000000000001E-5</v>
      </c>
      <c r="W169">
        <v>4.0200000000000001E-4</v>
      </c>
      <c r="X169">
        <v>1</v>
      </c>
      <c r="Y169">
        <v>0.95640499999999995</v>
      </c>
      <c r="Z169">
        <v>0.89426300000000003</v>
      </c>
      <c r="AA169">
        <v>1</v>
      </c>
      <c r="AB169">
        <v>0.93260100000000001</v>
      </c>
      <c r="AC169">
        <v>0.99999499999999997</v>
      </c>
      <c r="AD169">
        <v>0.999996</v>
      </c>
      <c r="AE169">
        <v>1</v>
      </c>
      <c r="AF169">
        <v>1</v>
      </c>
      <c r="AG169">
        <v>0.99072800000000005</v>
      </c>
      <c r="AH169">
        <v>1</v>
      </c>
      <c r="AI169">
        <v>0.999996</v>
      </c>
      <c r="AJ169">
        <v>0.92995300000000003</v>
      </c>
      <c r="AK169">
        <v>0.99538800000000005</v>
      </c>
      <c r="AL169">
        <v>0.97816999999999998</v>
      </c>
      <c r="AM169">
        <v>0.97963299999999998</v>
      </c>
      <c r="AN169">
        <v>0.99630799999999997</v>
      </c>
      <c r="AO169">
        <v>0.99999400000000005</v>
      </c>
      <c r="AP169">
        <v>0.99948099999999995</v>
      </c>
      <c r="AQ169">
        <v>0.99999899999999997</v>
      </c>
      <c r="AR169">
        <v>1</v>
      </c>
      <c r="AS169">
        <v>0.99999800000000005</v>
      </c>
      <c r="AU169">
        <v>1</v>
      </c>
      <c r="AV169">
        <v>1</v>
      </c>
      <c r="AW169">
        <v>0.99961900000000004</v>
      </c>
      <c r="AX169">
        <v>0.92373700000000003</v>
      </c>
      <c r="AY169">
        <v>1</v>
      </c>
      <c r="AZ169">
        <v>0.99838400000000005</v>
      </c>
      <c r="BA169">
        <v>1</v>
      </c>
      <c r="BB169">
        <v>8.5292000000000007E-2</v>
      </c>
      <c r="BC169">
        <v>0.99999899999999997</v>
      </c>
      <c r="BD169">
        <v>1</v>
      </c>
      <c r="BE169">
        <v>0.99995999999999996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0.99997899999999995</v>
      </c>
      <c r="BL169">
        <v>1</v>
      </c>
      <c r="BM169">
        <v>1</v>
      </c>
      <c r="BN169">
        <v>0.94004600000000005</v>
      </c>
      <c r="BO169">
        <v>1.1358999999999999E-2</v>
      </c>
      <c r="BP169">
        <v>1</v>
      </c>
      <c r="BQ169">
        <v>1</v>
      </c>
      <c r="BR169">
        <v>0.99437799999999998</v>
      </c>
      <c r="BS169">
        <v>1</v>
      </c>
      <c r="BT169">
        <v>0.99999800000000005</v>
      </c>
      <c r="BU169">
        <v>0.96518899999999996</v>
      </c>
      <c r="BV169">
        <v>0.952986</v>
      </c>
      <c r="BW169">
        <v>0.99999899999999997</v>
      </c>
      <c r="BX169">
        <v>0.61691600000000002</v>
      </c>
      <c r="BY169">
        <v>0.99997499999999995</v>
      </c>
      <c r="BZ169">
        <v>1</v>
      </c>
    </row>
    <row r="170" spans="2:78" x14ac:dyDescent="0.25">
      <c r="B170">
        <v>1.9999999999999999E-6</v>
      </c>
      <c r="C170">
        <v>2.2900000000000001E-4</v>
      </c>
      <c r="E170">
        <v>6.0000000000000002E-6</v>
      </c>
      <c r="F170">
        <v>8.9040000000000005E-3</v>
      </c>
      <c r="G170">
        <v>2.6999999999999999E-5</v>
      </c>
      <c r="H170">
        <v>3.6769000000000003E-2</v>
      </c>
      <c r="I170">
        <v>9.9999999999999995E-7</v>
      </c>
      <c r="J170">
        <v>1.1E-5</v>
      </c>
      <c r="K170">
        <v>0.210114</v>
      </c>
      <c r="L170">
        <v>5.0000000000000004E-6</v>
      </c>
      <c r="O170">
        <v>5.2400000000000005E-4</v>
      </c>
      <c r="P170">
        <v>0.19794300000000001</v>
      </c>
      <c r="Q170">
        <v>0.85397199999999995</v>
      </c>
      <c r="R170">
        <v>5.3399999999999997E-4</v>
      </c>
      <c r="S170">
        <v>2.1900000000000001E-4</v>
      </c>
      <c r="T170">
        <v>3.5705000000000001E-2</v>
      </c>
      <c r="U170">
        <v>3.6000000000000001E-5</v>
      </c>
      <c r="V170">
        <v>1.5E-5</v>
      </c>
      <c r="W170">
        <v>3.9100000000000002E-4</v>
      </c>
      <c r="X170">
        <v>1</v>
      </c>
      <c r="Y170">
        <v>0.98815799999999998</v>
      </c>
      <c r="Z170">
        <v>0.78875099999999998</v>
      </c>
      <c r="AA170">
        <v>1</v>
      </c>
      <c r="AB170">
        <v>0.98865899999999995</v>
      </c>
      <c r="AC170">
        <v>0.99999800000000005</v>
      </c>
      <c r="AD170">
        <v>1</v>
      </c>
      <c r="AE170">
        <v>0.99999300000000002</v>
      </c>
      <c r="AF170">
        <v>1</v>
      </c>
      <c r="AG170">
        <v>0.99998299999999996</v>
      </c>
      <c r="AH170">
        <v>0.99998900000000002</v>
      </c>
      <c r="AI170">
        <v>1</v>
      </c>
      <c r="AJ170">
        <v>0.98094499999999996</v>
      </c>
      <c r="AK170">
        <v>0.99999400000000005</v>
      </c>
      <c r="AL170">
        <v>0.95113199999999998</v>
      </c>
      <c r="AM170">
        <v>0.98562899999999998</v>
      </c>
      <c r="AN170">
        <v>0.99735799999999997</v>
      </c>
      <c r="AO170">
        <v>0.99968699999999999</v>
      </c>
      <c r="AP170">
        <v>0.99999800000000005</v>
      </c>
      <c r="AQ170">
        <v>0.99999899999999997</v>
      </c>
      <c r="AR170">
        <v>1</v>
      </c>
      <c r="AS170">
        <v>0.99999199999999999</v>
      </c>
      <c r="AU170">
        <v>1</v>
      </c>
      <c r="AV170">
        <v>0.99999899999999997</v>
      </c>
      <c r="AW170">
        <v>0.99888200000000005</v>
      </c>
      <c r="AX170">
        <v>0.98138899999999996</v>
      </c>
      <c r="AY170">
        <v>0.99675599999999998</v>
      </c>
      <c r="AZ170">
        <v>0.98637900000000001</v>
      </c>
      <c r="BA170">
        <v>1</v>
      </c>
      <c r="BB170">
        <v>0.34510299999999999</v>
      </c>
      <c r="BC170">
        <v>1</v>
      </c>
      <c r="BD170">
        <v>1</v>
      </c>
      <c r="BE170">
        <v>0.99916700000000003</v>
      </c>
      <c r="BF170">
        <v>1</v>
      </c>
      <c r="BG170">
        <v>1</v>
      </c>
      <c r="BH170">
        <v>0.99999800000000005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0.98893399999999998</v>
      </c>
      <c r="BO170">
        <v>0.71616599999999997</v>
      </c>
      <c r="BP170">
        <v>1</v>
      </c>
      <c r="BQ170">
        <v>1</v>
      </c>
      <c r="BR170">
        <v>0.97649200000000003</v>
      </c>
      <c r="BS170">
        <v>0.74063599999999996</v>
      </c>
      <c r="BT170">
        <v>0.99994899999999998</v>
      </c>
      <c r="BU170">
        <v>0.98542700000000005</v>
      </c>
      <c r="BV170">
        <v>0.968028</v>
      </c>
      <c r="BW170">
        <v>0.99999700000000002</v>
      </c>
      <c r="BX170">
        <v>0.85115600000000002</v>
      </c>
      <c r="BY170">
        <v>0.99999800000000005</v>
      </c>
      <c r="BZ170">
        <v>1</v>
      </c>
    </row>
    <row r="171" spans="2:78" x14ac:dyDescent="0.25">
      <c r="B171">
        <v>6.4999999999999994E-5</v>
      </c>
      <c r="C171">
        <v>2.63E-4</v>
      </c>
      <c r="E171">
        <v>3.0000000000000001E-6</v>
      </c>
      <c r="F171">
        <v>3.8210000000000002E-3</v>
      </c>
      <c r="G171">
        <v>5.3999999999999998E-5</v>
      </c>
      <c r="H171">
        <v>8.5380000000000005E-3</v>
      </c>
      <c r="I171">
        <v>9.9999999999999995E-7</v>
      </c>
      <c r="J171">
        <v>6.0000000000000002E-6</v>
      </c>
      <c r="K171">
        <v>0.928728</v>
      </c>
      <c r="L171">
        <v>3.0000000000000001E-6</v>
      </c>
      <c r="O171">
        <v>3.3100000000000002E-4</v>
      </c>
      <c r="P171">
        <v>3.1551999999999997E-2</v>
      </c>
      <c r="Q171">
        <v>0.927952</v>
      </c>
      <c r="R171">
        <v>2.2599999999999999E-4</v>
      </c>
      <c r="S171">
        <v>1.22E-4</v>
      </c>
      <c r="T171">
        <v>2.6072999999999999E-2</v>
      </c>
      <c r="U171">
        <v>2.1999999999999999E-5</v>
      </c>
      <c r="V171">
        <v>1.8E-5</v>
      </c>
      <c r="W171">
        <v>2.1710000000000002E-3</v>
      </c>
      <c r="X171">
        <v>1</v>
      </c>
      <c r="Y171">
        <v>0.99991099999999999</v>
      </c>
      <c r="Z171">
        <v>0.82860100000000003</v>
      </c>
      <c r="AA171">
        <v>1</v>
      </c>
      <c r="AB171">
        <v>0.99986399999999998</v>
      </c>
      <c r="AC171">
        <v>0.99997499999999995</v>
      </c>
      <c r="AD171">
        <v>0.99999199999999999</v>
      </c>
      <c r="AE171">
        <v>1</v>
      </c>
      <c r="AF171">
        <v>1</v>
      </c>
      <c r="AG171">
        <v>0.99873699999999999</v>
      </c>
      <c r="AH171">
        <v>0.99999199999999999</v>
      </c>
      <c r="AI171">
        <v>0.99999300000000002</v>
      </c>
      <c r="AJ171">
        <v>0.97689499999999996</v>
      </c>
      <c r="AK171">
        <v>0.99959900000000002</v>
      </c>
      <c r="AL171">
        <v>0.99998100000000001</v>
      </c>
      <c r="AM171">
        <v>0.99626999999999999</v>
      </c>
      <c r="AN171">
        <v>0.99732100000000001</v>
      </c>
      <c r="AO171">
        <v>0.99997800000000003</v>
      </c>
      <c r="AP171">
        <v>0.99898200000000004</v>
      </c>
      <c r="AQ171">
        <v>0.99999199999999999</v>
      </c>
      <c r="AR171">
        <v>1</v>
      </c>
      <c r="AS171">
        <v>0.999996</v>
      </c>
      <c r="AU171">
        <v>1</v>
      </c>
      <c r="AV171">
        <v>0.99999899999999997</v>
      </c>
      <c r="AW171">
        <v>0.99965700000000002</v>
      </c>
      <c r="AX171">
        <v>0.87653800000000004</v>
      </c>
      <c r="AY171">
        <v>0.99999700000000002</v>
      </c>
      <c r="AZ171">
        <v>0.996668</v>
      </c>
      <c r="BA171">
        <v>1</v>
      </c>
      <c r="BB171">
        <v>0.27249099999999998</v>
      </c>
      <c r="BC171">
        <v>1</v>
      </c>
      <c r="BD171">
        <v>1</v>
      </c>
      <c r="BE171">
        <v>0.99881399999999998</v>
      </c>
      <c r="BF171">
        <v>1</v>
      </c>
      <c r="BG171">
        <v>0.99998699999999996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0.98589000000000004</v>
      </c>
      <c r="BO171">
        <v>0.98608499999999999</v>
      </c>
      <c r="BP171">
        <v>1</v>
      </c>
      <c r="BQ171">
        <v>0.99999899999999997</v>
      </c>
      <c r="BR171">
        <v>0.98928899999999997</v>
      </c>
      <c r="BS171">
        <v>0.79522400000000004</v>
      </c>
      <c r="BT171">
        <v>1</v>
      </c>
      <c r="BU171">
        <v>0.97418800000000005</v>
      </c>
      <c r="BV171">
        <v>0.99494199999999999</v>
      </c>
      <c r="BW171">
        <v>1</v>
      </c>
      <c r="BX171">
        <v>0.99952399999999997</v>
      </c>
      <c r="BY171">
        <v>0.99999700000000002</v>
      </c>
      <c r="BZ171">
        <v>1</v>
      </c>
    </row>
    <row r="172" spans="2:78" x14ac:dyDescent="0.25">
      <c r="B172">
        <v>3.0000000000000001E-6</v>
      </c>
      <c r="C172">
        <v>1.438E-3</v>
      </c>
      <c r="E172">
        <v>3.9999999999999998E-6</v>
      </c>
      <c r="F172">
        <v>1.3179999999999999E-3</v>
      </c>
      <c r="G172">
        <v>1.1E-5</v>
      </c>
      <c r="H172">
        <v>1.7686E-2</v>
      </c>
      <c r="I172">
        <v>1.717E-3</v>
      </c>
      <c r="J172">
        <v>3.8999999999999999E-5</v>
      </c>
      <c r="K172">
        <v>0.668435</v>
      </c>
      <c r="L172">
        <v>9.9999999999999995E-7</v>
      </c>
      <c r="O172">
        <v>4.55E-4</v>
      </c>
      <c r="P172">
        <v>7.7089000000000005E-2</v>
      </c>
      <c r="Q172">
        <v>0.87260599999999999</v>
      </c>
      <c r="R172">
        <v>6.0000000000000002E-5</v>
      </c>
      <c r="S172">
        <v>2.32E-4</v>
      </c>
      <c r="T172">
        <v>5.2089000000000003E-2</v>
      </c>
      <c r="V172">
        <v>3.1000000000000001E-5</v>
      </c>
      <c r="W172">
        <v>3.0980000000000001E-3</v>
      </c>
      <c r="X172">
        <v>1</v>
      </c>
      <c r="Y172">
        <v>0.99988600000000005</v>
      </c>
      <c r="Z172">
        <v>0.128942</v>
      </c>
      <c r="AA172">
        <v>1</v>
      </c>
      <c r="AB172">
        <v>0.99956100000000003</v>
      </c>
      <c r="AC172">
        <v>0.99997800000000003</v>
      </c>
      <c r="AD172">
        <v>1</v>
      </c>
      <c r="AE172">
        <v>1</v>
      </c>
      <c r="AF172">
        <v>1</v>
      </c>
      <c r="AG172">
        <v>0.99636499999999995</v>
      </c>
      <c r="AH172">
        <v>1</v>
      </c>
      <c r="AI172">
        <v>0.99999800000000005</v>
      </c>
      <c r="AJ172">
        <v>0.90537400000000001</v>
      </c>
      <c r="AK172">
        <v>0.99869699999999995</v>
      </c>
      <c r="AL172">
        <v>0.99999899999999997</v>
      </c>
      <c r="AM172">
        <v>0.99616000000000005</v>
      </c>
      <c r="AN172">
        <v>0.98527600000000004</v>
      </c>
      <c r="AO172">
        <v>0.99987899999999996</v>
      </c>
      <c r="AP172">
        <v>0.99760700000000002</v>
      </c>
      <c r="AQ172">
        <v>1</v>
      </c>
      <c r="AR172">
        <v>1</v>
      </c>
      <c r="AS172">
        <v>0.99998699999999996</v>
      </c>
      <c r="AU172">
        <v>1</v>
      </c>
      <c r="AV172">
        <v>0.99999800000000005</v>
      </c>
      <c r="AW172">
        <v>0.996865</v>
      </c>
      <c r="AX172">
        <v>0.97679499999999997</v>
      </c>
      <c r="AY172">
        <v>0.99904300000000001</v>
      </c>
      <c r="AZ172">
        <v>0.99871600000000005</v>
      </c>
      <c r="BA172">
        <v>1</v>
      </c>
      <c r="BB172">
        <v>0.35235300000000003</v>
      </c>
      <c r="BC172">
        <v>1</v>
      </c>
      <c r="BD172">
        <v>1</v>
      </c>
      <c r="BE172">
        <v>0.99857399999999996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0.99999899999999997</v>
      </c>
      <c r="BL172">
        <v>1</v>
      </c>
      <c r="BM172">
        <v>1</v>
      </c>
      <c r="BN172">
        <v>0.97072599999999998</v>
      </c>
      <c r="BO172">
        <v>4.8000000000000001E-4</v>
      </c>
      <c r="BP172">
        <v>1</v>
      </c>
      <c r="BQ172">
        <v>0.99999899999999997</v>
      </c>
      <c r="BR172">
        <v>0.86964799999999998</v>
      </c>
      <c r="BS172">
        <v>0.99750099999999997</v>
      </c>
      <c r="BT172">
        <v>1</v>
      </c>
      <c r="BU172">
        <v>0.98791300000000004</v>
      </c>
      <c r="BV172">
        <v>0.999857</v>
      </c>
      <c r="BW172">
        <v>0.99999400000000005</v>
      </c>
      <c r="BX172">
        <v>0.99988699999999997</v>
      </c>
      <c r="BY172">
        <v>0.999996</v>
      </c>
      <c r="BZ172">
        <v>1</v>
      </c>
    </row>
    <row r="173" spans="2:78" x14ac:dyDescent="0.25">
      <c r="B173">
        <v>9.0000000000000002E-6</v>
      </c>
      <c r="C173">
        <v>1.8995999999999999E-2</v>
      </c>
      <c r="E173">
        <v>3.9999999999999998E-6</v>
      </c>
      <c r="F173">
        <v>2.5000000000000001E-4</v>
      </c>
      <c r="H173">
        <v>1.5129999999999999E-2</v>
      </c>
      <c r="I173">
        <v>7.6099999999999996E-4</v>
      </c>
      <c r="J173">
        <v>1.9000000000000001E-5</v>
      </c>
      <c r="K173">
        <v>0.96646699999999996</v>
      </c>
      <c r="L173">
        <v>3.9999999999999998E-6</v>
      </c>
      <c r="O173">
        <v>3.9999999999999998E-6</v>
      </c>
      <c r="P173">
        <v>5.8370000000000002E-3</v>
      </c>
      <c r="Q173">
        <v>0.90427900000000005</v>
      </c>
      <c r="R173">
        <v>1.9000000000000001E-5</v>
      </c>
      <c r="S173">
        <v>3.0200000000000001E-3</v>
      </c>
      <c r="T173">
        <v>8.8020000000000008E-3</v>
      </c>
      <c r="V173">
        <v>1.5999999999999999E-5</v>
      </c>
      <c r="W173">
        <v>8.1279999999999998E-3</v>
      </c>
      <c r="X173">
        <v>1</v>
      </c>
      <c r="Y173">
        <v>0.99890900000000005</v>
      </c>
      <c r="Z173">
        <v>0.83780699999999997</v>
      </c>
      <c r="AA173">
        <v>1</v>
      </c>
      <c r="AB173">
        <v>0.99995400000000001</v>
      </c>
      <c r="AC173">
        <v>0.999996</v>
      </c>
      <c r="AD173">
        <v>1</v>
      </c>
      <c r="AE173">
        <v>1</v>
      </c>
      <c r="AF173">
        <v>1</v>
      </c>
      <c r="AG173">
        <v>0.99994899999999998</v>
      </c>
      <c r="AH173">
        <v>1</v>
      </c>
      <c r="AI173">
        <v>0.99942200000000003</v>
      </c>
      <c r="AJ173">
        <v>0.94487100000000002</v>
      </c>
      <c r="AK173">
        <v>1</v>
      </c>
      <c r="AL173">
        <v>1</v>
      </c>
      <c r="AM173">
        <v>0.99480999999999997</v>
      </c>
      <c r="AN173">
        <v>0.99916700000000003</v>
      </c>
      <c r="AO173">
        <v>0.99997899999999995</v>
      </c>
      <c r="AP173">
        <v>0.99998399999999998</v>
      </c>
      <c r="AQ173">
        <v>0.99999800000000005</v>
      </c>
      <c r="AR173">
        <v>1</v>
      </c>
      <c r="AS173">
        <v>0.99999300000000002</v>
      </c>
      <c r="AU173">
        <v>1</v>
      </c>
      <c r="AV173">
        <v>0.99999899999999997</v>
      </c>
      <c r="AW173">
        <v>0.99938000000000005</v>
      </c>
      <c r="AX173">
        <v>0.98517100000000002</v>
      </c>
      <c r="AY173">
        <v>0.99932900000000002</v>
      </c>
      <c r="AZ173">
        <v>0.99863900000000005</v>
      </c>
      <c r="BA173">
        <v>1</v>
      </c>
      <c r="BB173">
        <v>9.7961000000000006E-2</v>
      </c>
      <c r="BC173">
        <v>0.99997899999999995</v>
      </c>
      <c r="BD173">
        <v>1</v>
      </c>
      <c r="BE173">
        <v>0.99983599999999995</v>
      </c>
      <c r="BF173">
        <v>1</v>
      </c>
      <c r="BG173">
        <v>1</v>
      </c>
      <c r="BH173">
        <v>0.99999800000000005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1.9890000000000001E-2</v>
      </c>
      <c r="BP173">
        <v>1</v>
      </c>
      <c r="BQ173">
        <v>0.99999499999999997</v>
      </c>
      <c r="BR173">
        <v>0.99227299999999996</v>
      </c>
      <c r="BS173">
        <v>0.83674899999999997</v>
      </c>
      <c r="BT173">
        <v>1</v>
      </c>
      <c r="BU173">
        <v>0.98357700000000003</v>
      </c>
      <c r="BV173">
        <v>0.99285299999999999</v>
      </c>
      <c r="BW173">
        <v>0.99897499999999995</v>
      </c>
      <c r="BX173">
        <v>0.99995100000000003</v>
      </c>
      <c r="BY173">
        <v>0.99999899999999997</v>
      </c>
      <c r="BZ173">
        <v>1</v>
      </c>
    </row>
    <row r="174" spans="2:78" x14ac:dyDescent="0.25">
      <c r="B174">
        <v>2.6600000000000001E-4</v>
      </c>
      <c r="C174">
        <v>1.072E-3</v>
      </c>
      <c r="E174">
        <v>6.0000000000000002E-6</v>
      </c>
      <c r="F174">
        <v>3.6000000000000001E-5</v>
      </c>
      <c r="H174">
        <v>4.934E-3</v>
      </c>
      <c r="I174">
        <v>6.9272E-2</v>
      </c>
      <c r="J174">
        <v>1.5E-5</v>
      </c>
      <c r="K174">
        <v>0.98623099999999997</v>
      </c>
      <c r="L174">
        <v>5.0000000000000004E-6</v>
      </c>
      <c r="O174">
        <v>1.9999999999999999E-6</v>
      </c>
      <c r="P174">
        <v>1.6E-2</v>
      </c>
      <c r="Q174">
        <v>0.82808400000000004</v>
      </c>
      <c r="R174">
        <v>9.3999999999999994E-5</v>
      </c>
      <c r="S174">
        <v>8.5000000000000006E-5</v>
      </c>
      <c r="T174">
        <v>1.149E-2</v>
      </c>
      <c r="V174">
        <v>1.5999999999999999E-5</v>
      </c>
      <c r="W174">
        <v>6.1799999999999995E-4</v>
      </c>
      <c r="X174">
        <v>1</v>
      </c>
      <c r="Y174">
        <v>0.99862499999999998</v>
      </c>
      <c r="Z174">
        <v>5.7008000000000003E-2</v>
      </c>
      <c r="AA174">
        <v>1</v>
      </c>
      <c r="AB174">
        <v>0.99884099999999998</v>
      </c>
      <c r="AC174">
        <v>0.99999800000000005</v>
      </c>
      <c r="AD174">
        <v>1</v>
      </c>
      <c r="AE174">
        <v>1</v>
      </c>
      <c r="AF174">
        <v>0.99999800000000005</v>
      </c>
      <c r="AG174">
        <v>0.99968100000000004</v>
      </c>
      <c r="AH174">
        <v>0.99999000000000005</v>
      </c>
      <c r="AI174">
        <v>0.99987700000000002</v>
      </c>
      <c r="AJ174">
        <v>0.91590700000000003</v>
      </c>
      <c r="AK174">
        <v>0.99997899999999995</v>
      </c>
      <c r="AL174">
        <v>0.99999099999999996</v>
      </c>
      <c r="AM174">
        <v>0.99999700000000002</v>
      </c>
      <c r="AN174">
        <v>0.99482999999999999</v>
      </c>
      <c r="AO174">
        <v>0.99998299999999996</v>
      </c>
      <c r="AP174">
        <v>1</v>
      </c>
      <c r="AQ174">
        <v>1</v>
      </c>
      <c r="AR174">
        <v>1</v>
      </c>
      <c r="AS174">
        <v>0.99999099999999996</v>
      </c>
      <c r="AU174">
        <v>1</v>
      </c>
      <c r="AV174">
        <v>1</v>
      </c>
      <c r="AW174">
        <v>0.99965400000000004</v>
      </c>
      <c r="AX174">
        <v>0.99860899999999997</v>
      </c>
      <c r="AY174">
        <v>0.99997999999999998</v>
      </c>
      <c r="AZ174">
        <v>0.99990900000000005</v>
      </c>
      <c r="BA174">
        <v>1</v>
      </c>
      <c r="BB174">
        <v>0.36022700000000002</v>
      </c>
      <c r="BC174">
        <v>1</v>
      </c>
      <c r="BD174">
        <v>1</v>
      </c>
      <c r="BE174">
        <v>0.99890800000000002</v>
      </c>
      <c r="BF174">
        <v>1</v>
      </c>
      <c r="BG174">
        <v>1</v>
      </c>
      <c r="BH174">
        <v>0.99999899999999997</v>
      </c>
      <c r="BI174">
        <v>1</v>
      </c>
      <c r="BJ174">
        <v>1</v>
      </c>
      <c r="BK174">
        <v>0.99995699999999998</v>
      </c>
      <c r="BL174">
        <v>1</v>
      </c>
      <c r="BM174">
        <v>1</v>
      </c>
      <c r="BN174">
        <v>0.99999899999999997</v>
      </c>
      <c r="BO174">
        <v>2.6248E-2</v>
      </c>
      <c r="BP174">
        <v>1</v>
      </c>
      <c r="BQ174">
        <v>0.999946</v>
      </c>
      <c r="BR174">
        <v>0.989201</v>
      </c>
      <c r="BS174">
        <v>0.73601700000000003</v>
      </c>
      <c r="BT174">
        <v>1</v>
      </c>
      <c r="BU174">
        <v>0.991479</v>
      </c>
      <c r="BV174">
        <v>0.99977800000000006</v>
      </c>
      <c r="BW174">
        <v>0.99998799999999999</v>
      </c>
      <c r="BX174">
        <v>0.99999700000000002</v>
      </c>
      <c r="BY174">
        <v>1</v>
      </c>
      <c r="BZ174">
        <v>1</v>
      </c>
    </row>
    <row r="175" spans="2:78" x14ac:dyDescent="0.25">
      <c r="B175">
        <v>6.9999999999999999E-6</v>
      </c>
      <c r="C175">
        <v>4.6959999999999997E-3</v>
      </c>
      <c r="E175">
        <v>1.9999999999999999E-6</v>
      </c>
      <c r="F175">
        <v>3.9999999999999998E-6</v>
      </c>
      <c r="H175">
        <v>6.3169999999999997E-3</v>
      </c>
      <c r="I175">
        <v>2.5845E-2</v>
      </c>
      <c r="J175">
        <v>5.5000000000000002E-5</v>
      </c>
      <c r="K175">
        <v>0.94343399999999999</v>
      </c>
      <c r="L175">
        <v>7.9999999999999996E-6</v>
      </c>
      <c r="O175">
        <v>9.9999999999999995E-7</v>
      </c>
      <c r="P175">
        <v>0.26594299999999998</v>
      </c>
      <c r="R175">
        <v>1.66E-4</v>
      </c>
      <c r="S175">
        <v>6.0999999999999999E-5</v>
      </c>
      <c r="T175">
        <v>1.4749E-2</v>
      </c>
      <c r="V175">
        <v>8.1000000000000004E-5</v>
      </c>
      <c r="W175">
        <v>9.8299999999999993E-4</v>
      </c>
      <c r="X175">
        <v>1</v>
      </c>
      <c r="Y175">
        <v>0.99671500000000002</v>
      </c>
      <c r="Z175">
        <v>0.13847300000000001</v>
      </c>
      <c r="AA175">
        <v>1</v>
      </c>
      <c r="AB175">
        <v>0.99999400000000005</v>
      </c>
      <c r="AC175">
        <v>0.99997000000000003</v>
      </c>
      <c r="AD175">
        <v>0.99959100000000001</v>
      </c>
      <c r="AE175">
        <v>1</v>
      </c>
      <c r="AF175">
        <v>1</v>
      </c>
      <c r="AG175">
        <v>0.99999700000000002</v>
      </c>
      <c r="AH175">
        <v>0.99985999999999997</v>
      </c>
      <c r="AI175">
        <v>0.99999199999999999</v>
      </c>
      <c r="AJ175">
        <v>0.95401899999999995</v>
      </c>
      <c r="AK175">
        <v>0.999977</v>
      </c>
      <c r="AL175">
        <v>1</v>
      </c>
      <c r="AM175">
        <v>0.99995999999999996</v>
      </c>
      <c r="AN175">
        <v>0.99562700000000004</v>
      </c>
      <c r="AO175">
        <v>0.99999000000000005</v>
      </c>
      <c r="AP175">
        <v>0.99999700000000002</v>
      </c>
      <c r="AQ175">
        <v>1</v>
      </c>
      <c r="AR175">
        <v>0.99999199999999999</v>
      </c>
      <c r="AS175">
        <v>0.99997800000000003</v>
      </c>
      <c r="AU175">
        <v>1</v>
      </c>
      <c r="AV175">
        <v>0.99999899999999997</v>
      </c>
      <c r="AW175">
        <v>0.99413799999999997</v>
      </c>
      <c r="AX175">
        <v>0.99990000000000001</v>
      </c>
      <c r="AY175">
        <v>1</v>
      </c>
      <c r="AZ175">
        <v>0.98869700000000005</v>
      </c>
      <c r="BA175">
        <v>1</v>
      </c>
      <c r="BB175">
        <v>0.71229500000000001</v>
      </c>
      <c r="BC175">
        <v>1</v>
      </c>
      <c r="BD175">
        <v>1</v>
      </c>
      <c r="BE175">
        <v>0.99599300000000002</v>
      </c>
      <c r="BF175">
        <v>1</v>
      </c>
      <c r="BG175">
        <v>1</v>
      </c>
      <c r="BH175">
        <v>0.99999800000000005</v>
      </c>
      <c r="BI175">
        <v>1</v>
      </c>
      <c r="BJ175">
        <v>1</v>
      </c>
      <c r="BK175">
        <v>0.999726</v>
      </c>
      <c r="BL175">
        <v>1</v>
      </c>
      <c r="BM175">
        <v>1</v>
      </c>
      <c r="BN175">
        <v>0.99703799999999998</v>
      </c>
      <c r="BO175">
        <v>0.60621599999999998</v>
      </c>
      <c r="BP175">
        <v>1</v>
      </c>
      <c r="BQ175">
        <v>0.99991799999999997</v>
      </c>
      <c r="BR175">
        <v>0.97230099999999997</v>
      </c>
      <c r="BS175">
        <v>0.68628100000000003</v>
      </c>
      <c r="BT175">
        <v>1</v>
      </c>
      <c r="BU175">
        <v>0.99578199999999994</v>
      </c>
      <c r="BV175">
        <v>0.99997400000000003</v>
      </c>
      <c r="BW175">
        <v>0.99998200000000004</v>
      </c>
      <c r="BX175">
        <v>0.99975800000000004</v>
      </c>
      <c r="BY175">
        <v>0.99999899999999997</v>
      </c>
      <c r="BZ175">
        <v>1</v>
      </c>
    </row>
    <row r="176" spans="2:78" x14ac:dyDescent="0.25">
      <c r="B176">
        <v>3.0000000000000001E-6</v>
      </c>
      <c r="C176">
        <v>3.4380000000000001E-3</v>
      </c>
      <c r="E176">
        <v>3.0000000000000001E-6</v>
      </c>
      <c r="F176">
        <v>0</v>
      </c>
      <c r="H176">
        <v>2.1968000000000001E-2</v>
      </c>
      <c r="I176">
        <v>1.4100000000000001E-4</v>
      </c>
      <c r="J176">
        <v>4.3999999999999999E-5</v>
      </c>
      <c r="K176">
        <v>0.96731400000000001</v>
      </c>
      <c r="L176">
        <v>1.5999999999999999E-5</v>
      </c>
      <c r="O176">
        <v>9.9999999999999995E-7</v>
      </c>
      <c r="P176">
        <v>4.0499999999999998E-3</v>
      </c>
      <c r="R176">
        <v>6.0999999999999999E-5</v>
      </c>
      <c r="S176">
        <v>3.1700000000000001E-4</v>
      </c>
      <c r="T176">
        <v>9.3530000000000002E-3</v>
      </c>
      <c r="V176">
        <v>5.7000000000000003E-5</v>
      </c>
      <c r="W176">
        <v>1.4300000000000001E-4</v>
      </c>
      <c r="X176">
        <v>1</v>
      </c>
      <c r="Y176">
        <v>0.99940600000000002</v>
      </c>
      <c r="Z176">
        <v>0.810805</v>
      </c>
      <c r="AA176">
        <v>1</v>
      </c>
      <c r="AB176">
        <v>0.99941100000000005</v>
      </c>
      <c r="AC176">
        <v>0.99995299999999998</v>
      </c>
      <c r="AD176">
        <v>0.99998200000000004</v>
      </c>
      <c r="AE176">
        <v>1</v>
      </c>
      <c r="AF176">
        <v>1</v>
      </c>
      <c r="AG176">
        <v>0.99995199999999995</v>
      </c>
      <c r="AH176">
        <v>0.99977700000000003</v>
      </c>
      <c r="AI176">
        <v>0.99999899999999997</v>
      </c>
      <c r="AJ176">
        <v>0.95594999999999997</v>
      </c>
      <c r="AK176">
        <v>1</v>
      </c>
      <c r="AL176">
        <v>1</v>
      </c>
      <c r="AM176">
        <v>0.99989300000000003</v>
      </c>
      <c r="AN176">
        <v>0.99813399999999997</v>
      </c>
      <c r="AO176">
        <v>0.99999700000000002</v>
      </c>
      <c r="AP176">
        <v>0.99999700000000002</v>
      </c>
      <c r="AQ176">
        <v>1</v>
      </c>
      <c r="AR176">
        <v>1</v>
      </c>
      <c r="AS176">
        <v>0.99991799999999997</v>
      </c>
      <c r="AU176">
        <v>1</v>
      </c>
      <c r="AV176">
        <v>0.99999700000000002</v>
      </c>
      <c r="AW176">
        <v>0.99717800000000001</v>
      </c>
      <c r="AX176">
        <v>0.99975000000000003</v>
      </c>
      <c r="AY176">
        <v>1</v>
      </c>
      <c r="AZ176">
        <v>0.97862499999999997</v>
      </c>
      <c r="BA176">
        <v>0.99964799999999998</v>
      </c>
      <c r="BB176">
        <v>0.358344</v>
      </c>
      <c r="BC176">
        <v>1</v>
      </c>
      <c r="BD176">
        <v>1</v>
      </c>
      <c r="BE176">
        <v>0.99948499999999996</v>
      </c>
      <c r="BF176">
        <v>1</v>
      </c>
      <c r="BG176">
        <v>1</v>
      </c>
      <c r="BH176">
        <v>0.99999499999999997</v>
      </c>
      <c r="BI176">
        <v>1</v>
      </c>
      <c r="BJ176">
        <v>1</v>
      </c>
      <c r="BK176">
        <v>0.99942799999999998</v>
      </c>
      <c r="BL176">
        <v>1</v>
      </c>
      <c r="BM176">
        <v>1</v>
      </c>
      <c r="BN176">
        <v>0.85297699999999999</v>
      </c>
      <c r="BO176">
        <v>0.76169100000000001</v>
      </c>
      <c r="BP176">
        <v>1</v>
      </c>
      <c r="BQ176">
        <v>0.99977800000000006</v>
      </c>
      <c r="BR176">
        <v>0.76834899999999995</v>
      </c>
      <c r="BS176">
        <v>0.74709199999999998</v>
      </c>
      <c r="BT176">
        <v>1</v>
      </c>
      <c r="BU176">
        <v>0.99158999999999997</v>
      </c>
      <c r="BV176">
        <v>0.999996</v>
      </c>
      <c r="BW176">
        <v>1</v>
      </c>
      <c r="BX176">
        <v>0.99998900000000002</v>
      </c>
      <c r="BY176">
        <v>1</v>
      </c>
      <c r="BZ176">
        <v>1</v>
      </c>
    </row>
    <row r="177" spans="2:78" x14ac:dyDescent="0.25">
      <c r="B177">
        <v>1.9999999999999999E-6</v>
      </c>
      <c r="C177">
        <v>1.6348000000000001E-2</v>
      </c>
      <c r="E177">
        <v>1.9999999999999999E-6</v>
      </c>
      <c r="F177">
        <v>0</v>
      </c>
      <c r="H177">
        <v>2.2300000000000002E-3</v>
      </c>
      <c r="I177">
        <v>9.9999999999999995E-7</v>
      </c>
      <c r="J177">
        <v>6.2000000000000003E-5</v>
      </c>
      <c r="K177">
        <v>0.98899199999999998</v>
      </c>
      <c r="L177">
        <v>9.9999999999999995E-7</v>
      </c>
      <c r="O177">
        <v>3.0000000000000001E-6</v>
      </c>
      <c r="P177">
        <v>2.6259999999999999E-3</v>
      </c>
      <c r="R177">
        <v>1.47E-4</v>
      </c>
      <c r="S177">
        <v>6.3999999999999997E-5</v>
      </c>
      <c r="T177">
        <v>1.3695000000000001E-2</v>
      </c>
      <c r="V177">
        <v>4.3000000000000002E-5</v>
      </c>
      <c r="W177">
        <v>1.4E-5</v>
      </c>
      <c r="X177">
        <v>1</v>
      </c>
      <c r="Y177">
        <v>0.99975499999999995</v>
      </c>
      <c r="Z177">
        <v>0.99781299999999995</v>
      </c>
      <c r="AA177">
        <v>1</v>
      </c>
      <c r="AB177">
        <v>0.983962</v>
      </c>
      <c r="AC177">
        <v>0.99999899999999997</v>
      </c>
      <c r="AD177">
        <v>0.999977</v>
      </c>
      <c r="AE177">
        <v>1</v>
      </c>
      <c r="AF177">
        <v>1</v>
      </c>
      <c r="AG177">
        <v>0.99918600000000002</v>
      </c>
      <c r="AH177">
        <v>0.999942</v>
      </c>
      <c r="AI177">
        <v>0.99928499999999998</v>
      </c>
      <c r="AJ177">
        <v>0.894598</v>
      </c>
      <c r="AK177">
        <v>1</v>
      </c>
      <c r="AL177">
        <v>1</v>
      </c>
      <c r="AM177">
        <v>0.99997199999999997</v>
      </c>
      <c r="AN177">
        <v>0.99788299999999996</v>
      </c>
      <c r="AO177">
        <v>0.99993600000000005</v>
      </c>
      <c r="AP177">
        <v>0.999996</v>
      </c>
      <c r="AQ177">
        <v>1</v>
      </c>
      <c r="AR177">
        <v>1</v>
      </c>
      <c r="AS177">
        <v>0.99999000000000005</v>
      </c>
      <c r="AU177">
        <v>1</v>
      </c>
      <c r="AV177">
        <v>0.99996200000000002</v>
      </c>
      <c r="AW177">
        <v>0.99993200000000004</v>
      </c>
      <c r="AX177">
        <v>0.99999099999999996</v>
      </c>
      <c r="AY177">
        <v>0.999996</v>
      </c>
      <c r="AZ177">
        <v>0.98908499999999999</v>
      </c>
      <c r="BA177">
        <v>0.99999199999999999</v>
      </c>
      <c r="BB177">
        <v>0.36259999999999998</v>
      </c>
      <c r="BC177">
        <v>1</v>
      </c>
      <c r="BD177">
        <v>1</v>
      </c>
      <c r="BE177">
        <v>0.99167499999999997</v>
      </c>
      <c r="BF177">
        <v>1</v>
      </c>
      <c r="BG177">
        <v>1</v>
      </c>
      <c r="BH177">
        <v>0.99997899999999995</v>
      </c>
      <c r="BI177">
        <v>1</v>
      </c>
      <c r="BJ177">
        <v>1</v>
      </c>
      <c r="BK177">
        <v>0.99999899999999997</v>
      </c>
      <c r="BL177">
        <v>1</v>
      </c>
      <c r="BM177">
        <v>1</v>
      </c>
      <c r="BN177">
        <v>0.716395</v>
      </c>
      <c r="BO177">
        <v>9.3807000000000001E-2</v>
      </c>
      <c r="BP177">
        <v>1</v>
      </c>
      <c r="BQ177">
        <v>0.99997999999999998</v>
      </c>
      <c r="BR177">
        <v>0.91414700000000004</v>
      </c>
      <c r="BS177">
        <v>6.4029000000000003E-2</v>
      </c>
      <c r="BT177">
        <v>0.99999899999999997</v>
      </c>
      <c r="BU177">
        <v>0.99412100000000003</v>
      </c>
      <c r="BV177">
        <v>0.976553</v>
      </c>
      <c r="BW177">
        <v>1</v>
      </c>
      <c r="BX177">
        <v>0.99982000000000004</v>
      </c>
      <c r="BY177">
        <v>0.99999899999999997</v>
      </c>
      <c r="BZ177">
        <v>1</v>
      </c>
    </row>
    <row r="178" spans="2:78" x14ac:dyDescent="0.25">
      <c r="B178">
        <v>1.9999999999999999E-6</v>
      </c>
      <c r="C178">
        <v>5.078E-3</v>
      </c>
      <c r="E178">
        <v>0</v>
      </c>
      <c r="F178">
        <v>0</v>
      </c>
      <c r="H178">
        <v>3.1689999999999999E-3</v>
      </c>
      <c r="I178">
        <v>9.9999999999999995E-7</v>
      </c>
      <c r="J178">
        <v>7.9999999999999996E-6</v>
      </c>
      <c r="K178">
        <v>0.99781600000000004</v>
      </c>
      <c r="L178">
        <v>0</v>
      </c>
      <c r="O178">
        <v>1.2E-5</v>
      </c>
      <c r="R178">
        <v>1.7799999999999999E-4</v>
      </c>
      <c r="T178">
        <v>7.8270000000000006E-3</v>
      </c>
      <c r="V178">
        <v>1.4300000000000001E-4</v>
      </c>
      <c r="W178">
        <v>1.5999999999999999E-5</v>
      </c>
      <c r="X178">
        <v>1</v>
      </c>
      <c r="Y178">
        <v>0.99829100000000004</v>
      </c>
      <c r="Z178">
        <v>0.99971500000000002</v>
      </c>
      <c r="AA178">
        <v>1</v>
      </c>
      <c r="AB178">
        <v>0.99629800000000002</v>
      </c>
      <c r="AC178">
        <v>0.99999899999999997</v>
      </c>
      <c r="AD178">
        <v>0.99990699999999999</v>
      </c>
      <c r="AE178">
        <v>1</v>
      </c>
      <c r="AF178">
        <v>1</v>
      </c>
      <c r="AG178">
        <v>0.99678500000000003</v>
      </c>
      <c r="AH178">
        <v>0.99981699999999996</v>
      </c>
      <c r="AI178">
        <v>0.999942</v>
      </c>
      <c r="AJ178">
        <v>0.91170300000000004</v>
      </c>
      <c r="AK178">
        <v>1</v>
      </c>
      <c r="AL178">
        <v>1</v>
      </c>
      <c r="AM178">
        <v>0.99932399999999999</v>
      </c>
      <c r="AN178">
        <v>0.97058100000000003</v>
      </c>
      <c r="AO178">
        <v>0.99999899999999997</v>
      </c>
      <c r="AP178">
        <v>1</v>
      </c>
      <c r="AQ178">
        <v>1</v>
      </c>
      <c r="AR178">
        <v>1</v>
      </c>
      <c r="AS178">
        <v>0.99997899999999995</v>
      </c>
      <c r="AU178">
        <v>1</v>
      </c>
      <c r="AV178">
        <v>0.99985299999999999</v>
      </c>
      <c r="AW178">
        <v>0.99998399999999998</v>
      </c>
      <c r="AX178">
        <v>0.99989899999999998</v>
      </c>
      <c r="AY178">
        <v>1</v>
      </c>
      <c r="AZ178">
        <v>0.998807</v>
      </c>
      <c r="BA178">
        <v>0.99999499999999997</v>
      </c>
      <c r="BB178">
        <v>0.71866200000000002</v>
      </c>
      <c r="BC178">
        <v>1</v>
      </c>
      <c r="BD178">
        <v>1</v>
      </c>
      <c r="BE178">
        <v>0.99588399999999999</v>
      </c>
      <c r="BF178">
        <v>1</v>
      </c>
      <c r="BG178">
        <v>1</v>
      </c>
      <c r="BH178">
        <v>0.99999400000000005</v>
      </c>
      <c r="BI178">
        <v>1</v>
      </c>
      <c r="BJ178">
        <v>1</v>
      </c>
      <c r="BK178">
        <v>0.99992099999999995</v>
      </c>
      <c r="BL178">
        <v>1</v>
      </c>
      <c r="BM178">
        <v>1</v>
      </c>
      <c r="BN178">
        <v>0.88444999999999996</v>
      </c>
      <c r="BO178">
        <v>0.38134899999999999</v>
      </c>
      <c r="BP178">
        <v>1</v>
      </c>
      <c r="BQ178">
        <v>0.99966299999999997</v>
      </c>
      <c r="BR178">
        <v>0.98335600000000001</v>
      </c>
      <c r="BS178">
        <v>0.86662499999999998</v>
      </c>
      <c r="BT178">
        <v>1</v>
      </c>
      <c r="BU178">
        <v>0.995888</v>
      </c>
      <c r="BV178">
        <v>0.99999899999999997</v>
      </c>
      <c r="BW178">
        <v>1</v>
      </c>
      <c r="BX178">
        <v>0.99946299999999999</v>
      </c>
      <c r="BY178">
        <v>1</v>
      </c>
      <c r="BZ178">
        <v>1</v>
      </c>
    </row>
    <row r="179" spans="2:78" x14ac:dyDescent="0.25">
      <c r="B179">
        <v>9.9999999999999995E-7</v>
      </c>
      <c r="C179">
        <v>2.5704999999999999E-2</v>
      </c>
      <c r="E179">
        <v>0</v>
      </c>
      <c r="H179">
        <v>1.0019999999999999E-2</v>
      </c>
      <c r="I179">
        <v>0</v>
      </c>
      <c r="J179">
        <v>8.7000000000000001E-5</v>
      </c>
      <c r="K179">
        <v>0.90683899999999995</v>
      </c>
      <c r="L179">
        <v>1.9999999999999999E-6</v>
      </c>
      <c r="O179">
        <v>9.9999999999999995E-7</v>
      </c>
      <c r="R179">
        <v>2.8299999999999999E-4</v>
      </c>
      <c r="T179">
        <v>5.5167000000000001E-2</v>
      </c>
      <c r="V179">
        <v>8.7000000000000001E-5</v>
      </c>
      <c r="W179">
        <v>2.9E-5</v>
      </c>
      <c r="X179">
        <v>1</v>
      </c>
      <c r="Y179">
        <v>0.99722</v>
      </c>
      <c r="Z179">
        <v>0.93440400000000001</v>
      </c>
      <c r="AA179">
        <v>1</v>
      </c>
      <c r="AB179">
        <v>0.95391000000000004</v>
      </c>
      <c r="AC179">
        <v>1</v>
      </c>
      <c r="AD179">
        <v>0.99999000000000005</v>
      </c>
      <c r="AE179">
        <v>1</v>
      </c>
      <c r="AF179">
        <v>1</v>
      </c>
      <c r="AG179">
        <v>0.99995699999999998</v>
      </c>
      <c r="AH179">
        <v>1</v>
      </c>
      <c r="AI179">
        <v>0.99999400000000005</v>
      </c>
      <c r="AJ179">
        <v>0.99936100000000005</v>
      </c>
      <c r="AK179">
        <v>1</v>
      </c>
      <c r="AL179">
        <v>0.99999800000000005</v>
      </c>
      <c r="AM179">
        <v>0.99999499999999997</v>
      </c>
      <c r="AN179">
        <v>0.98503399999999997</v>
      </c>
      <c r="AO179">
        <v>1</v>
      </c>
      <c r="AP179">
        <v>1</v>
      </c>
      <c r="AQ179">
        <v>1</v>
      </c>
      <c r="AR179">
        <v>1</v>
      </c>
      <c r="AS179">
        <v>0.99998900000000002</v>
      </c>
      <c r="AU179">
        <v>1</v>
      </c>
      <c r="AV179">
        <v>0.988645</v>
      </c>
      <c r="AW179">
        <v>0.99999099999999996</v>
      </c>
      <c r="AX179">
        <v>0.95332499999999998</v>
      </c>
      <c r="AY179">
        <v>0.99999199999999999</v>
      </c>
      <c r="AZ179">
        <v>0.996923</v>
      </c>
      <c r="BA179">
        <v>1</v>
      </c>
      <c r="BB179">
        <v>0.95368699999999995</v>
      </c>
      <c r="BC179">
        <v>0.99332500000000001</v>
      </c>
      <c r="BD179">
        <v>1</v>
      </c>
      <c r="BE179">
        <v>0.99244100000000002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0.99999499999999997</v>
      </c>
      <c r="BL179">
        <v>1</v>
      </c>
      <c r="BM179">
        <v>1</v>
      </c>
      <c r="BO179">
        <v>0.21343400000000001</v>
      </c>
      <c r="BP179">
        <v>1</v>
      </c>
      <c r="BQ179">
        <v>0.99994700000000003</v>
      </c>
      <c r="BR179">
        <v>0.97060299999999999</v>
      </c>
      <c r="BS179">
        <v>0.941214</v>
      </c>
      <c r="BT179">
        <v>0.99999700000000002</v>
      </c>
      <c r="BU179">
        <v>0.97938700000000001</v>
      </c>
      <c r="BV179">
        <v>0.99998799999999999</v>
      </c>
      <c r="BW179">
        <v>1</v>
      </c>
      <c r="BX179">
        <v>0.998</v>
      </c>
      <c r="BY179">
        <v>1</v>
      </c>
      <c r="BZ179">
        <v>1</v>
      </c>
    </row>
    <row r="180" spans="2:78" x14ac:dyDescent="0.25">
      <c r="B180">
        <v>9.9999999999999995E-7</v>
      </c>
      <c r="C180">
        <v>3.0049999999999999E-3</v>
      </c>
      <c r="E180">
        <v>0</v>
      </c>
      <c r="H180">
        <v>1.6795000000000001E-2</v>
      </c>
      <c r="I180">
        <v>0</v>
      </c>
      <c r="J180">
        <v>1.5899999999999999E-4</v>
      </c>
      <c r="K180">
        <v>0.99519500000000005</v>
      </c>
      <c r="L180">
        <v>1.2999999999999999E-5</v>
      </c>
      <c r="O180">
        <v>1.9999999999999999E-6</v>
      </c>
      <c r="R180">
        <v>1.4300000000000001E-4</v>
      </c>
      <c r="T180">
        <v>2.598E-3</v>
      </c>
      <c r="V180">
        <v>2.8499999999999999E-4</v>
      </c>
      <c r="W180">
        <v>3.4099999999999999E-4</v>
      </c>
      <c r="X180">
        <v>1</v>
      </c>
      <c r="Y180">
        <v>0.99958199999999997</v>
      </c>
      <c r="Z180">
        <v>0.99651400000000001</v>
      </c>
      <c r="AA180">
        <v>1</v>
      </c>
      <c r="AB180">
        <v>0.60563100000000003</v>
      </c>
      <c r="AC180">
        <v>0.99999899999999997</v>
      </c>
      <c r="AD180">
        <v>1</v>
      </c>
      <c r="AE180">
        <v>1</v>
      </c>
      <c r="AF180">
        <v>1</v>
      </c>
      <c r="AG180">
        <v>0.99968199999999996</v>
      </c>
      <c r="AH180">
        <v>1</v>
      </c>
      <c r="AI180">
        <v>0.99992700000000001</v>
      </c>
      <c r="AJ180">
        <v>0.97918499999999997</v>
      </c>
      <c r="AK180">
        <v>1</v>
      </c>
      <c r="AL180">
        <v>1</v>
      </c>
      <c r="AM180">
        <v>0.99999099999999996</v>
      </c>
      <c r="AN180">
        <v>0.99893200000000004</v>
      </c>
      <c r="AO180">
        <v>0.99999300000000002</v>
      </c>
      <c r="AP180">
        <v>0.99999199999999999</v>
      </c>
      <c r="AQ180">
        <v>1</v>
      </c>
      <c r="AR180">
        <v>1</v>
      </c>
      <c r="AS180">
        <v>0.99999899999999997</v>
      </c>
      <c r="AU180">
        <v>1</v>
      </c>
      <c r="AV180">
        <v>0.96621999999999997</v>
      </c>
      <c r="AW180">
        <v>0.99998500000000001</v>
      </c>
      <c r="AX180">
        <v>0.99349799999999999</v>
      </c>
      <c r="AY180">
        <v>0.99998399999999998</v>
      </c>
      <c r="AZ180">
        <v>0.99900100000000003</v>
      </c>
      <c r="BA180">
        <v>1</v>
      </c>
      <c r="BB180">
        <v>0.65037999999999996</v>
      </c>
      <c r="BC180">
        <v>0.99791099999999999</v>
      </c>
      <c r="BD180">
        <v>1</v>
      </c>
      <c r="BE180">
        <v>0.99973900000000004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0.99999700000000002</v>
      </c>
      <c r="BO180">
        <v>0.91252999999999995</v>
      </c>
      <c r="BP180">
        <v>1</v>
      </c>
      <c r="BQ180">
        <v>0.99990800000000002</v>
      </c>
      <c r="BR180">
        <v>0.99783500000000003</v>
      </c>
      <c r="BS180">
        <v>0.98273900000000003</v>
      </c>
      <c r="BT180">
        <v>0.99999700000000002</v>
      </c>
      <c r="BU180">
        <v>0.99664699999999995</v>
      </c>
      <c r="BV180">
        <v>1</v>
      </c>
      <c r="BW180">
        <v>1</v>
      </c>
      <c r="BX180">
        <v>0.99963400000000002</v>
      </c>
      <c r="BY180">
        <v>1</v>
      </c>
      <c r="BZ180">
        <v>1</v>
      </c>
    </row>
    <row r="181" spans="2:78" x14ac:dyDescent="0.25">
      <c r="B181">
        <v>9.9999999999999995E-7</v>
      </c>
      <c r="C181">
        <v>1.536E-3</v>
      </c>
      <c r="E181">
        <v>0</v>
      </c>
      <c r="H181">
        <v>1.3680000000000001E-3</v>
      </c>
      <c r="I181">
        <v>0</v>
      </c>
      <c r="J181">
        <v>1.92E-4</v>
      </c>
      <c r="K181">
        <v>0.99663199999999996</v>
      </c>
      <c r="L181">
        <v>6.2000000000000003E-5</v>
      </c>
      <c r="T181">
        <v>7.6119999999999998E-3</v>
      </c>
      <c r="V181">
        <v>1.84E-4</v>
      </c>
      <c r="W181">
        <v>7.6759999999999997E-3</v>
      </c>
      <c r="X181">
        <v>1</v>
      </c>
      <c r="Y181">
        <v>0.99778999999999995</v>
      </c>
      <c r="Z181">
        <v>0.97724599999999995</v>
      </c>
      <c r="AA181">
        <v>1</v>
      </c>
      <c r="AB181">
        <v>0.98080000000000001</v>
      </c>
      <c r="AC181">
        <v>1</v>
      </c>
      <c r="AD181">
        <v>1</v>
      </c>
      <c r="AE181">
        <v>1</v>
      </c>
      <c r="AF181">
        <v>1</v>
      </c>
      <c r="AG181">
        <v>0.999552</v>
      </c>
      <c r="AH181">
        <v>1</v>
      </c>
      <c r="AI181">
        <v>0.99999899999999997</v>
      </c>
      <c r="AJ181">
        <v>0.97708899999999999</v>
      </c>
      <c r="AK181">
        <v>1</v>
      </c>
      <c r="AL181">
        <v>1</v>
      </c>
      <c r="AM181">
        <v>0.99984600000000001</v>
      </c>
      <c r="AN181">
        <v>0.99934299999999998</v>
      </c>
      <c r="AO181">
        <v>0.99999700000000002</v>
      </c>
      <c r="AP181">
        <v>0.99999899999999997</v>
      </c>
      <c r="AQ181">
        <v>1</v>
      </c>
      <c r="AR181">
        <v>1</v>
      </c>
      <c r="AS181">
        <v>1</v>
      </c>
      <c r="AU181">
        <v>1</v>
      </c>
      <c r="AV181">
        <v>0.99431099999999994</v>
      </c>
      <c r="AW181">
        <v>0.99985999999999997</v>
      </c>
      <c r="AX181">
        <v>0.99975899999999995</v>
      </c>
      <c r="AY181">
        <v>0.99992099999999995</v>
      </c>
      <c r="AZ181">
        <v>0.998309</v>
      </c>
      <c r="BA181">
        <v>1</v>
      </c>
      <c r="BB181">
        <v>0.25642399999999999</v>
      </c>
      <c r="BC181">
        <v>0.980904</v>
      </c>
      <c r="BD181">
        <v>1</v>
      </c>
      <c r="BE181">
        <v>0.99580900000000006</v>
      </c>
      <c r="BF181">
        <v>1</v>
      </c>
      <c r="BG181">
        <v>1</v>
      </c>
      <c r="BH181">
        <v>0.99999899999999997</v>
      </c>
      <c r="BI181">
        <v>1</v>
      </c>
      <c r="BJ181">
        <v>1</v>
      </c>
      <c r="BK181">
        <v>1</v>
      </c>
      <c r="BL181">
        <v>1</v>
      </c>
      <c r="BM181">
        <v>0.999996</v>
      </c>
      <c r="BO181">
        <v>0.92918900000000004</v>
      </c>
      <c r="BP181">
        <v>1</v>
      </c>
      <c r="BQ181">
        <v>0.99957200000000002</v>
      </c>
      <c r="BR181">
        <v>0.99057099999999998</v>
      </c>
      <c r="BS181">
        <v>0.999996</v>
      </c>
      <c r="BT181">
        <v>1</v>
      </c>
      <c r="BU181">
        <v>1</v>
      </c>
      <c r="BV181">
        <v>0.99770199999999998</v>
      </c>
      <c r="BW181">
        <v>1</v>
      </c>
      <c r="BX181">
        <v>0.99962499999999999</v>
      </c>
      <c r="BY181">
        <v>1</v>
      </c>
      <c r="BZ181">
        <v>1</v>
      </c>
    </row>
    <row r="182" spans="2:78" x14ac:dyDescent="0.25">
      <c r="B182">
        <v>0</v>
      </c>
      <c r="C182">
        <v>5.0699999999999999E-3</v>
      </c>
      <c r="E182">
        <v>0</v>
      </c>
      <c r="H182">
        <v>7.5009999999999999E-3</v>
      </c>
      <c r="I182">
        <v>9.9999999999999995E-7</v>
      </c>
      <c r="J182">
        <v>1.6659999999999999E-3</v>
      </c>
      <c r="K182">
        <v>0.99811700000000003</v>
      </c>
      <c r="L182">
        <v>3.6999999999999998E-5</v>
      </c>
      <c r="T182">
        <v>1.7159000000000001E-2</v>
      </c>
      <c r="V182">
        <v>9.0000000000000006E-5</v>
      </c>
      <c r="W182">
        <v>4.1535999999999997E-2</v>
      </c>
      <c r="X182">
        <v>1</v>
      </c>
      <c r="Y182">
        <v>0.99677899999999997</v>
      </c>
      <c r="Z182">
        <v>0.98615900000000001</v>
      </c>
      <c r="AA182">
        <v>1</v>
      </c>
      <c r="AB182">
        <v>0.96025799999999994</v>
      </c>
      <c r="AC182">
        <v>1</v>
      </c>
      <c r="AD182">
        <v>0.999699</v>
      </c>
      <c r="AE182">
        <v>1</v>
      </c>
      <c r="AF182">
        <v>1</v>
      </c>
      <c r="AG182">
        <v>0.99961900000000004</v>
      </c>
      <c r="AH182">
        <v>1</v>
      </c>
      <c r="AI182">
        <v>1</v>
      </c>
      <c r="AJ182">
        <v>0.97853599999999996</v>
      </c>
      <c r="AK182">
        <v>1</v>
      </c>
      <c r="AL182">
        <v>1</v>
      </c>
      <c r="AM182">
        <v>0.99976699999999996</v>
      </c>
      <c r="AN182">
        <v>0.99934100000000003</v>
      </c>
      <c r="AO182">
        <v>0.99999899999999997</v>
      </c>
      <c r="AP182">
        <v>0.99999000000000005</v>
      </c>
      <c r="AQ182">
        <v>1</v>
      </c>
      <c r="AR182">
        <v>1</v>
      </c>
      <c r="AS182">
        <v>1</v>
      </c>
      <c r="AU182">
        <v>1</v>
      </c>
      <c r="AV182">
        <v>0.99110799999999999</v>
      </c>
      <c r="AW182">
        <v>0.99978999999999996</v>
      </c>
      <c r="AX182">
        <v>0.99978999999999996</v>
      </c>
      <c r="AY182">
        <v>0.99995599999999996</v>
      </c>
      <c r="AZ182">
        <v>0.97096400000000005</v>
      </c>
      <c r="BA182">
        <v>0.99999899999999997</v>
      </c>
      <c r="BB182">
        <v>0.94709500000000002</v>
      </c>
      <c r="BC182">
        <v>0.99999899999999997</v>
      </c>
      <c r="BD182">
        <v>0.99872700000000003</v>
      </c>
      <c r="BE182">
        <v>0.99178500000000003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O182">
        <v>0.99820500000000001</v>
      </c>
      <c r="BP182">
        <v>1</v>
      </c>
      <c r="BQ182">
        <v>0.99939800000000001</v>
      </c>
      <c r="BR182">
        <v>0.98610200000000003</v>
      </c>
      <c r="BS182">
        <v>0.99999800000000005</v>
      </c>
      <c r="BT182">
        <v>1</v>
      </c>
      <c r="BU182">
        <v>0.99968000000000001</v>
      </c>
      <c r="BV182">
        <v>0.99288699999999996</v>
      </c>
      <c r="BW182">
        <v>0.99999899999999997</v>
      </c>
      <c r="BX182">
        <v>0.99998399999999998</v>
      </c>
      <c r="BY182">
        <v>1</v>
      </c>
      <c r="BZ182">
        <v>1</v>
      </c>
    </row>
    <row r="183" spans="2:78" x14ac:dyDescent="0.25">
      <c r="B183">
        <v>9.9999999999999995E-7</v>
      </c>
      <c r="C183">
        <v>1.8760000000000001E-3</v>
      </c>
      <c r="E183">
        <v>0</v>
      </c>
      <c r="H183">
        <v>9.4700000000000003E-4</v>
      </c>
      <c r="I183">
        <v>0</v>
      </c>
      <c r="J183">
        <v>5.2400000000000005E-4</v>
      </c>
      <c r="K183">
        <v>0.98712900000000003</v>
      </c>
      <c r="L183">
        <v>1.9999999999999999E-6</v>
      </c>
      <c r="T183">
        <v>5.1729999999999996E-3</v>
      </c>
      <c r="V183">
        <v>2.5599999999999999E-4</v>
      </c>
      <c r="W183">
        <v>1.2477E-2</v>
      </c>
      <c r="X183">
        <v>1</v>
      </c>
      <c r="Y183">
        <v>0.99894400000000005</v>
      </c>
      <c r="Z183">
        <v>0.95998700000000003</v>
      </c>
      <c r="AA183">
        <v>1</v>
      </c>
      <c r="AB183">
        <v>0.96430000000000005</v>
      </c>
      <c r="AC183">
        <v>1</v>
      </c>
      <c r="AD183">
        <v>0.99975400000000003</v>
      </c>
      <c r="AE183">
        <v>1</v>
      </c>
      <c r="AF183">
        <v>1</v>
      </c>
      <c r="AG183">
        <v>0.99993799999999999</v>
      </c>
      <c r="AH183">
        <v>1</v>
      </c>
      <c r="AI183">
        <v>0.99999099999999996</v>
      </c>
      <c r="AJ183">
        <v>0.96539200000000003</v>
      </c>
      <c r="AK183">
        <v>1</v>
      </c>
      <c r="AL183">
        <v>1</v>
      </c>
      <c r="AM183">
        <v>0.99727399999999999</v>
      </c>
      <c r="AN183">
        <v>0.75761900000000004</v>
      </c>
      <c r="AO183">
        <v>0.99999800000000005</v>
      </c>
      <c r="AP183">
        <v>0.99710799999999999</v>
      </c>
      <c r="AQ183">
        <v>1</v>
      </c>
      <c r="AR183">
        <v>1</v>
      </c>
      <c r="AS183">
        <v>1</v>
      </c>
      <c r="AU183">
        <v>0.999996</v>
      </c>
      <c r="AV183">
        <v>0.999776</v>
      </c>
      <c r="AW183">
        <v>0.99981200000000003</v>
      </c>
      <c r="AX183">
        <v>0.99968100000000004</v>
      </c>
      <c r="AY183">
        <v>0.99999800000000005</v>
      </c>
      <c r="AZ183">
        <v>0.99552399999999996</v>
      </c>
      <c r="BA183">
        <v>1</v>
      </c>
      <c r="BB183">
        <v>0.66235100000000002</v>
      </c>
      <c r="BC183">
        <v>1</v>
      </c>
      <c r="BD183">
        <v>0.98907699999999998</v>
      </c>
      <c r="BE183">
        <v>0.99983900000000003</v>
      </c>
      <c r="BF183">
        <v>1</v>
      </c>
      <c r="BG183">
        <v>1</v>
      </c>
      <c r="BH183">
        <v>0.999996</v>
      </c>
      <c r="BI183">
        <v>1</v>
      </c>
      <c r="BJ183">
        <v>1</v>
      </c>
      <c r="BK183">
        <v>1</v>
      </c>
      <c r="BL183">
        <v>1</v>
      </c>
      <c r="BM183">
        <v>1</v>
      </c>
      <c r="BO183">
        <v>0.99840499999999999</v>
      </c>
      <c r="BP183">
        <v>1</v>
      </c>
      <c r="BQ183">
        <v>0.99992899999999996</v>
      </c>
      <c r="BR183">
        <v>0.99755700000000003</v>
      </c>
      <c r="BS183">
        <v>0.99987300000000001</v>
      </c>
      <c r="BT183">
        <v>1</v>
      </c>
      <c r="BU183">
        <v>0.97269799999999995</v>
      </c>
      <c r="BV183">
        <v>0.99980400000000003</v>
      </c>
      <c r="BW183">
        <v>0.99960000000000004</v>
      </c>
      <c r="BX183">
        <v>0.99980500000000005</v>
      </c>
      <c r="BY183">
        <v>1</v>
      </c>
      <c r="BZ183">
        <v>1</v>
      </c>
    </row>
    <row r="184" spans="2:78" x14ac:dyDescent="0.25">
      <c r="B184">
        <v>9.9999999999999995E-7</v>
      </c>
      <c r="C184">
        <v>2.614E-3</v>
      </c>
      <c r="E184">
        <v>9.9999999999999995E-7</v>
      </c>
      <c r="H184">
        <v>4.66E-4</v>
      </c>
      <c r="I184">
        <v>9.9999999999999995E-7</v>
      </c>
      <c r="J184">
        <v>1.828E-3</v>
      </c>
      <c r="K184">
        <v>0.94791999999999998</v>
      </c>
      <c r="L184">
        <v>3.4E-5</v>
      </c>
      <c r="T184">
        <v>1.0014E-2</v>
      </c>
      <c r="W184">
        <v>2.9500999999999999E-2</v>
      </c>
      <c r="X184">
        <v>1</v>
      </c>
      <c r="Y184">
        <v>0.99907199999999996</v>
      </c>
      <c r="Z184">
        <v>0.97518499999999997</v>
      </c>
      <c r="AA184">
        <v>1</v>
      </c>
      <c r="AB184">
        <v>0.94531600000000005</v>
      </c>
      <c r="AC184">
        <v>0.99999899999999997</v>
      </c>
      <c r="AD184">
        <v>0.99998299999999996</v>
      </c>
      <c r="AE184">
        <v>1</v>
      </c>
      <c r="AF184">
        <v>1</v>
      </c>
      <c r="AG184">
        <v>0.99999499999999997</v>
      </c>
      <c r="AH184">
        <v>1</v>
      </c>
      <c r="AI184">
        <v>0.99999899999999997</v>
      </c>
      <c r="AJ184">
        <v>0.91439000000000004</v>
      </c>
      <c r="AK184">
        <v>1</v>
      </c>
      <c r="AL184">
        <v>1</v>
      </c>
      <c r="AM184">
        <v>0.99812299999999998</v>
      </c>
      <c r="AN184">
        <v>0.99758500000000006</v>
      </c>
      <c r="AO184">
        <v>0.99999899999999997</v>
      </c>
      <c r="AP184">
        <v>0.99910399999999999</v>
      </c>
      <c r="AQ184">
        <v>1</v>
      </c>
      <c r="AR184">
        <v>1</v>
      </c>
      <c r="AS184">
        <v>1</v>
      </c>
      <c r="AU184">
        <v>1</v>
      </c>
      <c r="AV184">
        <v>0.94973600000000002</v>
      </c>
      <c r="AW184">
        <v>0.99925299999999995</v>
      </c>
      <c r="AX184">
        <v>0.999996</v>
      </c>
      <c r="AY184">
        <v>0.99999899999999997</v>
      </c>
      <c r="AZ184">
        <v>0.99236899999999995</v>
      </c>
      <c r="BA184">
        <v>1</v>
      </c>
      <c r="BB184">
        <v>0.46119900000000003</v>
      </c>
      <c r="BC184">
        <v>1</v>
      </c>
      <c r="BD184">
        <v>0.99800199999999994</v>
      </c>
      <c r="BE184">
        <v>0.99961</v>
      </c>
      <c r="BF184">
        <v>1</v>
      </c>
      <c r="BG184">
        <v>1</v>
      </c>
      <c r="BH184">
        <v>0.99999899999999997</v>
      </c>
      <c r="BI184">
        <v>1</v>
      </c>
      <c r="BJ184">
        <v>0.99999899999999997</v>
      </c>
      <c r="BK184">
        <v>1</v>
      </c>
      <c r="BL184">
        <v>1</v>
      </c>
      <c r="BM184">
        <v>1</v>
      </c>
      <c r="BO184">
        <v>0.99274399999999996</v>
      </c>
      <c r="BP184">
        <v>1</v>
      </c>
      <c r="BQ184">
        <v>1</v>
      </c>
      <c r="BR184">
        <v>0.98904599999999998</v>
      </c>
      <c r="BS184">
        <v>0.97863100000000003</v>
      </c>
      <c r="BT184">
        <v>1</v>
      </c>
      <c r="BU184">
        <v>0.90533300000000005</v>
      </c>
      <c r="BV184">
        <v>0.99999400000000005</v>
      </c>
      <c r="BW184">
        <v>0.996286</v>
      </c>
      <c r="BX184">
        <v>0.99982800000000005</v>
      </c>
      <c r="BY184">
        <v>1</v>
      </c>
      <c r="BZ184">
        <v>1</v>
      </c>
    </row>
    <row r="185" spans="2:78" x14ac:dyDescent="0.25">
      <c r="B185">
        <v>1.9999999999999999E-6</v>
      </c>
      <c r="C185">
        <v>3.3739999999999998E-3</v>
      </c>
      <c r="E185">
        <v>0</v>
      </c>
      <c r="I185">
        <v>1.9999999999999999E-6</v>
      </c>
      <c r="J185">
        <v>1.655E-3</v>
      </c>
      <c r="K185">
        <v>0.96821699999999999</v>
      </c>
      <c r="L185">
        <v>6.9999999999999999E-6</v>
      </c>
      <c r="T185">
        <v>1.9297000000000002E-2</v>
      </c>
      <c r="X185">
        <v>1</v>
      </c>
      <c r="Y185">
        <v>0.99856100000000003</v>
      </c>
      <c r="Z185">
        <v>0.99311400000000005</v>
      </c>
      <c r="AA185">
        <v>1</v>
      </c>
      <c r="AB185">
        <v>0.930114</v>
      </c>
      <c r="AC185">
        <v>0.99971600000000005</v>
      </c>
      <c r="AD185">
        <v>1</v>
      </c>
      <c r="AE185">
        <v>1</v>
      </c>
      <c r="AF185">
        <v>1</v>
      </c>
      <c r="AG185">
        <v>0.99970899999999996</v>
      </c>
      <c r="AH185">
        <v>1</v>
      </c>
      <c r="AI185">
        <v>0.99999899999999997</v>
      </c>
      <c r="AJ185">
        <v>0.95063500000000001</v>
      </c>
      <c r="AK185">
        <v>1</v>
      </c>
      <c r="AL185">
        <v>1</v>
      </c>
      <c r="AM185">
        <v>0.99871299999999996</v>
      </c>
      <c r="AN185">
        <v>0.98022799999999999</v>
      </c>
      <c r="AO185">
        <v>0.999996</v>
      </c>
      <c r="AP185">
        <v>0.99993500000000002</v>
      </c>
      <c r="AQ185">
        <v>1</v>
      </c>
      <c r="AR185">
        <v>1</v>
      </c>
      <c r="AS185">
        <v>1</v>
      </c>
      <c r="AU185">
        <v>1</v>
      </c>
      <c r="AV185">
        <v>0.99336500000000005</v>
      </c>
      <c r="AW185">
        <v>0.98834</v>
      </c>
      <c r="AX185">
        <v>0.99723099999999998</v>
      </c>
      <c r="AY185">
        <v>0.999996</v>
      </c>
      <c r="AZ185">
        <v>0.99929400000000002</v>
      </c>
      <c r="BA185">
        <v>1</v>
      </c>
      <c r="BB185">
        <v>7.3621000000000006E-2</v>
      </c>
      <c r="BC185">
        <v>1</v>
      </c>
      <c r="BD185">
        <v>0.99497599999999997</v>
      </c>
      <c r="BE185">
        <v>0.99973299999999998</v>
      </c>
      <c r="BF185">
        <v>1</v>
      </c>
      <c r="BG185">
        <v>1</v>
      </c>
      <c r="BH185">
        <v>0.99997000000000003</v>
      </c>
      <c r="BI185">
        <v>1</v>
      </c>
      <c r="BJ185">
        <v>1</v>
      </c>
      <c r="BK185">
        <v>0.99987700000000002</v>
      </c>
      <c r="BL185">
        <v>1</v>
      </c>
      <c r="BM185">
        <v>1</v>
      </c>
      <c r="BO185">
        <v>0.99709599999999998</v>
      </c>
      <c r="BP185">
        <v>1</v>
      </c>
      <c r="BQ185">
        <v>0.99993799999999999</v>
      </c>
      <c r="BR185">
        <v>0.99236899999999995</v>
      </c>
      <c r="BS185">
        <v>0.92524099999999998</v>
      </c>
      <c r="BT185">
        <v>0.99934999999999996</v>
      </c>
      <c r="BU185">
        <v>0.79408100000000004</v>
      </c>
      <c r="BV185">
        <v>1</v>
      </c>
      <c r="BW185">
        <v>0.424099</v>
      </c>
      <c r="BX185">
        <v>0.99965599999999999</v>
      </c>
      <c r="BY185">
        <v>1</v>
      </c>
      <c r="BZ185">
        <v>1</v>
      </c>
    </row>
    <row r="186" spans="2:78" x14ac:dyDescent="0.25">
      <c r="B186">
        <v>1.9999999999999999E-6</v>
      </c>
      <c r="C186">
        <v>1.3809E-2</v>
      </c>
      <c r="E186">
        <v>0</v>
      </c>
      <c r="I186">
        <v>9.9999999999999995E-7</v>
      </c>
      <c r="J186">
        <v>2.3210000000000001E-3</v>
      </c>
      <c r="K186">
        <v>0.29467399999999999</v>
      </c>
      <c r="L186">
        <v>6.0000000000000002E-6</v>
      </c>
      <c r="T186">
        <v>8.3800000000000003E-3</v>
      </c>
      <c r="X186">
        <v>1</v>
      </c>
      <c r="Y186">
        <v>0.99737399999999998</v>
      </c>
      <c r="Z186">
        <v>0.99598699999999996</v>
      </c>
      <c r="AA186">
        <v>1</v>
      </c>
      <c r="AB186">
        <v>0.90955900000000001</v>
      </c>
      <c r="AC186">
        <v>0.99997599999999998</v>
      </c>
      <c r="AD186">
        <v>1</v>
      </c>
      <c r="AE186">
        <v>1</v>
      </c>
      <c r="AF186">
        <v>1</v>
      </c>
      <c r="AG186">
        <v>0.999969</v>
      </c>
      <c r="AH186">
        <v>1</v>
      </c>
      <c r="AI186">
        <v>0.99992700000000001</v>
      </c>
      <c r="AJ186">
        <v>0.99742299999999995</v>
      </c>
      <c r="AK186">
        <v>1</v>
      </c>
      <c r="AL186">
        <v>1</v>
      </c>
      <c r="AM186">
        <v>0.99768500000000004</v>
      </c>
      <c r="AN186">
        <v>0.99490900000000004</v>
      </c>
      <c r="AO186">
        <v>0.99999400000000005</v>
      </c>
      <c r="AP186">
        <v>0.99994700000000003</v>
      </c>
      <c r="AQ186">
        <v>1</v>
      </c>
      <c r="AR186">
        <v>1</v>
      </c>
      <c r="AS186">
        <v>1</v>
      </c>
      <c r="AU186">
        <v>1</v>
      </c>
      <c r="AV186">
        <v>0.93214699999999995</v>
      </c>
      <c r="AW186">
        <v>0.99994000000000005</v>
      </c>
      <c r="AX186">
        <v>0.99985400000000002</v>
      </c>
      <c r="AY186">
        <v>0.99992400000000004</v>
      </c>
      <c r="AZ186">
        <v>0.99901200000000001</v>
      </c>
      <c r="BA186">
        <v>1</v>
      </c>
      <c r="BB186">
        <v>1.7278999999999999E-2</v>
      </c>
      <c r="BC186">
        <v>1</v>
      </c>
      <c r="BD186">
        <v>0.99926700000000002</v>
      </c>
      <c r="BE186">
        <v>0.99990199999999996</v>
      </c>
      <c r="BF186">
        <v>1</v>
      </c>
      <c r="BG186">
        <v>1</v>
      </c>
      <c r="BH186">
        <v>0.999996</v>
      </c>
      <c r="BI186">
        <v>1</v>
      </c>
      <c r="BJ186">
        <v>1</v>
      </c>
      <c r="BK186">
        <v>0.99997599999999998</v>
      </c>
      <c r="BL186">
        <v>1</v>
      </c>
      <c r="BM186">
        <v>1</v>
      </c>
      <c r="BO186">
        <v>0.99794700000000003</v>
      </c>
      <c r="BP186">
        <v>1</v>
      </c>
      <c r="BQ186">
        <v>0.999942</v>
      </c>
      <c r="BR186">
        <v>0.99185800000000002</v>
      </c>
      <c r="BS186">
        <v>0.933172</v>
      </c>
      <c r="BT186">
        <v>1</v>
      </c>
      <c r="BU186">
        <v>0.97772499999999996</v>
      </c>
      <c r="BV186">
        <v>0.99999400000000005</v>
      </c>
      <c r="BW186">
        <v>0.86893100000000001</v>
      </c>
      <c r="BX186">
        <v>0.99357399999999996</v>
      </c>
      <c r="BY186">
        <v>1</v>
      </c>
      <c r="BZ186">
        <v>1</v>
      </c>
    </row>
    <row r="187" spans="2:78" x14ac:dyDescent="0.25">
      <c r="B187">
        <v>3.0000000000000001E-6</v>
      </c>
      <c r="C187">
        <v>9.4899999999999997E-4</v>
      </c>
      <c r="E187">
        <v>0</v>
      </c>
      <c r="I187">
        <v>1.2999999999999999E-4</v>
      </c>
      <c r="J187">
        <v>1.4710000000000001E-3</v>
      </c>
      <c r="K187">
        <v>0.80347199999999996</v>
      </c>
      <c r="L187">
        <v>1.9999999999999999E-6</v>
      </c>
      <c r="T187">
        <v>3.2895000000000001E-2</v>
      </c>
      <c r="X187">
        <v>1</v>
      </c>
      <c r="Y187">
        <v>0.99961599999999995</v>
      </c>
      <c r="Z187">
        <v>0.99403300000000006</v>
      </c>
      <c r="AA187">
        <v>1</v>
      </c>
      <c r="AB187">
        <v>0.97978100000000001</v>
      </c>
      <c r="AC187">
        <v>1</v>
      </c>
      <c r="AD187">
        <v>0.99978199999999995</v>
      </c>
      <c r="AE187">
        <v>1</v>
      </c>
      <c r="AF187">
        <v>1</v>
      </c>
      <c r="AG187">
        <v>0.98984499999999997</v>
      </c>
      <c r="AH187">
        <v>1</v>
      </c>
      <c r="AI187">
        <v>0.99992999999999999</v>
      </c>
      <c r="AJ187">
        <v>0.82866200000000001</v>
      </c>
      <c r="AK187">
        <v>1</v>
      </c>
      <c r="AL187">
        <v>1</v>
      </c>
      <c r="AM187">
        <v>0.99826400000000004</v>
      </c>
      <c r="AN187">
        <v>0.99909300000000001</v>
      </c>
      <c r="AO187">
        <v>0.99999199999999999</v>
      </c>
      <c r="AP187">
        <v>0.99999499999999997</v>
      </c>
      <c r="AQ187">
        <v>1</v>
      </c>
      <c r="AR187">
        <v>1</v>
      </c>
      <c r="AS187">
        <v>1</v>
      </c>
      <c r="AU187">
        <v>1</v>
      </c>
      <c r="AV187">
        <v>0.99866299999999997</v>
      </c>
      <c r="AW187">
        <v>0.999691</v>
      </c>
      <c r="AX187">
        <v>0.98854799999999998</v>
      </c>
      <c r="AY187">
        <v>0.99999400000000005</v>
      </c>
      <c r="AZ187">
        <v>0.99977099999999997</v>
      </c>
      <c r="BA187">
        <v>1</v>
      </c>
      <c r="BB187">
        <v>9.5531000000000005E-2</v>
      </c>
      <c r="BC187">
        <v>1</v>
      </c>
      <c r="BD187">
        <v>0.99995599999999996</v>
      </c>
      <c r="BE187">
        <v>0.99999300000000002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0.99999899999999997</v>
      </c>
      <c r="BL187">
        <v>1</v>
      </c>
      <c r="BM187">
        <v>1</v>
      </c>
      <c r="BO187">
        <v>0.99604499999999996</v>
      </c>
      <c r="BP187">
        <v>1</v>
      </c>
      <c r="BQ187">
        <v>0.99998500000000001</v>
      </c>
      <c r="BR187">
        <v>0.98576699999999995</v>
      </c>
      <c r="BS187">
        <v>0.99165000000000003</v>
      </c>
      <c r="BT187">
        <v>1</v>
      </c>
      <c r="BU187">
        <v>0.96192900000000003</v>
      </c>
      <c r="BV187">
        <v>0.976047</v>
      </c>
      <c r="BW187">
        <v>0.87705299999999997</v>
      </c>
      <c r="BX187">
        <v>0.99978800000000001</v>
      </c>
      <c r="BY187">
        <v>1</v>
      </c>
      <c r="BZ187">
        <v>1</v>
      </c>
    </row>
    <row r="188" spans="2:78" x14ac:dyDescent="0.25">
      <c r="B188">
        <v>9.9999999999999995E-7</v>
      </c>
      <c r="C188">
        <v>1.836E-3</v>
      </c>
      <c r="E188">
        <v>9.9999999999999995E-7</v>
      </c>
      <c r="I188">
        <v>5.77E-3</v>
      </c>
      <c r="J188">
        <v>6.8900000000000005E-4</v>
      </c>
      <c r="L188">
        <v>7.9999999999999996E-6</v>
      </c>
      <c r="T188">
        <v>2.8095999999999999E-2</v>
      </c>
      <c r="X188">
        <v>1</v>
      </c>
      <c r="Y188">
        <v>0.99598699999999996</v>
      </c>
      <c r="Z188">
        <v>0.99970599999999998</v>
      </c>
      <c r="AA188">
        <v>1</v>
      </c>
      <c r="AB188">
        <v>0.97248900000000005</v>
      </c>
      <c r="AC188">
        <v>1</v>
      </c>
      <c r="AD188">
        <v>1</v>
      </c>
      <c r="AE188">
        <v>1</v>
      </c>
      <c r="AF188">
        <v>1</v>
      </c>
      <c r="AG188">
        <v>0.99631199999999998</v>
      </c>
      <c r="AH188">
        <v>1</v>
      </c>
      <c r="AI188">
        <v>0.99999000000000005</v>
      </c>
      <c r="AJ188">
        <v>0.89825100000000002</v>
      </c>
      <c r="AK188">
        <v>0.99885800000000002</v>
      </c>
      <c r="AL188">
        <v>1</v>
      </c>
      <c r="AM188">
        <v>0.99166900000000002</v>
      </c>
      <c r="AN188">
        <v>0.99981699999999996</v>
      </c>
      <c r="AO188">
        <v>0.99993200000000004</v>
      </c>
      <c r="AP188">
        <v>0.999977</v>
      </c>
      <c r="AQ188">
        <v>1</v>
      </c>
      <c r="AR188">
        <v>1</v>
      </c>
      <c r="AS188">
        <v>1</v>
      </c>
      <c r="AU188">
        <v>1</v>
      </c>
      <c r="AV188">
        <v>0.99772000000000005</v>
      </c>
      <c r="AW188">
        <v>0.99963599999999997</v>
      </c>
      <c r="AX188">
        <v>0.99784200000000001</v>
      </c>
      <c r="AY188">
        <v>0.99998699999999996</v>
      </c>
      <c r="AZ188">
        <v>0.99762099999999998</v>
      </c>
      <c r="BA188">
        <v>1</v>
      </c>
      <c r="BB188">
        <v>0.48943900000000001</v>
      </c>
      <c r="BC188">
        <v>1</v>
      </c>
      <c r="BD188">
        <v>0.99999899999999997</v>
      </c>
      <c r="BE188">
        <v>0.99998200000000004</v>
      </c>
      <c r="BF188">
        <v>1</v>
      </c>
      <c r="BG188">
        <v>1</v>
      </c>
      <c r="BH188">
        <v>0.99999899999999997</v>
      </c>
      <c r="BI188">
        <v>1</v>
      </c>
      <c r="BJ188">
        <v>1</v>
      </c>
      <c r="BK188">
        <v>0.99999000000000005</v>
      </c>
      <c r="BL188">
        <v>1</v>
      </c>
      <c r="BM188">
        <v>1</v>
      </c>
      <c r="BO188">
        <v>0.99378699999999998</v>
      </c>
      <c r="BP188">
        <v>1</v>
      </c>
      <c r="BQ188">
        <v>0.99987700000000002</v>
      </c>
      <c r="BR188">
        <v>0.97402599999999995</v>
      </c>
      <c r="BS188">
        <v>0.98249699999999995</v>
      </c>
      <c r="BT188">
        <v>1</v>
      </c>
      <c r="BU188">
        <v>0.87917900000000004</v>
      </c>
      <c r="BV188">
        <v>0.99995100000000003</v>
      </c>
      <c r="BW188">
        <v>0.799064</v>
      </c>
      <c r="BX188">
        <v>0.999255</v>
      </c>
      <c r="BY188">
        <v>1</v>
      </c>
      <c r="BZ188">
        <v>1</v>
      </c>
    </row>
    <row r="189" spans="2:78" x14ac:dyDescent="0.25">
      <c r="B189">
        <v>9.9999999999999995E-7</v>
      </c>
      <c r="C189">
        <v>2.0609999999999999E-3</v>
      </c>
      <c r="E189">
        <v>2.372E-3</v>
      </c>
      <c r="J189">
        <v>7.6800000000000002E-4</v>
      </c>
      <c r="L189">
        <v>2.4000000000000001E-5</v>
      </c>
      <c r="T189">
        <v>5.8830000000000002E-3</v>
      </c>
      <c r="X189">
        <v>1</v>
      </c>
      <c r="Y189">
        <v>0.99966299999999997</v>
      </c>
      <c r="Z189">
        <v>0.99998299999999996</v>
      </c>
      <c r="AA189">
        <v>1</v>
      </c>
      <c r="AB189">
        <v>0.94988499999999998</v>
      </c>
      <c r="AC189">
        <v>1</v>
      </c>
      <c r="AD189">
        <v>0.99807500000000005</v>
      </c>
      <c r="AE189">
        <v>1</v>
      </c>
      <c r="AF189">
        <v>1</v>
      </c>
      <c r="AG189">
        <v>0.999996</v>
      </c>
      <c r="AH189">
        <v>1</v>
      </c>
      <c r="AI189">
        <v>0.99756299999999998</v>
      </c>
      <c r="AJ189">
        <v>0.79062399999999999</v>
      </c>
      <c r="AK189">
        <v>1</v>
      </c>
      <c r="AL189">
        <v>1</v>
      </c>
      <c r="AM189">
        <v>0.99312900000000004</v>
      </c>
      <c r="AN189">
        <v>0.99997100000000005</v>
      </c>
      <c r="AO189">
        <v>1</v>
      </c>
      <c r="AQ189">
        <v>1</v>
      </c>
      <c r="AR189">
        <v>1</v>
      </c>
      <c r="AS189">
        <v>1</v>
      </c>
      <c r="AV189">
        <v>0.78776599999999997</v>
      </c>
      <c r="AW189">
        <v>0.99749399999999999</v>
      </c>
      <c r="AX189">
        <v>0.99748499999999996</v>
      </c>
      <c r="AY189">
        <v>0.99743099999999996</v>
      </c>
      <c r="AZ189">
        <v>0.99734800000000001</v>
      </c>
      <c r="BA189">
        <v>1</v>
      </c>
      <c r="BB189">
        <v>0.52559100000000003</v>
      </c>
      <c r="BC189">
        <v>1</v>
      </c>
      <c r="BD189">
        <v>1</v>
      </c>
      <c r="BE189">
        <v>0.99980199999999997</v>
      </c>
      <c r="BF189">
        <v>1</v>
      </c>
      <c r="BG189">
        <v>1</v>
      </c>
      <c r="BH189">
        <v>0.99999899999999997</v>
      </c>
      <c r="BI189">
        <v>1</v>
      </c>
      <c r="BJ189">
        <v>1</v>
      </c>
      <c r="BK189">
        <v>1</v>
      </c>
      <c r="BL189">
        <v>1</v>
      </c>
      <c r="BM189">
        <v>1</v>
      </c>
      <c r="BO189">
        <v>0.49156699999999998</v>
      </c>
      <c r="BP189">
        <v>1</v>
      </c>
      <c r="BQ189">
        <v>0.99816300000000002</v>
      </c>
      <c r="BR189">
        <v>0.991452</v>
      </c>
      <c r="BS189">
        <v>0.99587099999999995</v>
      </c>
      <c r="BT189">
        <v>1</v>
      </c>
      <c r="BU189">
        <v>0.96208400000000005</v>
      </c>
      <c r="BV189">
        <v>1</v>
      </c>
      <c r="BW189">
        <v>0.87324400000000002</v>
      </c>
      <c r="BX189">
        <v>0.982294</v>
      </c>
      <c r="BY189">
        <v>1</v>
      </c>
      <c r="BZ189">
        <v>1</v>
      </c>
    </row>
    <row r="190" spans="2:78" x14ac:dyDescent="0.25">
      <c r="B190">
        <v>6.9999999999999999E-6</v>
      </c>
      <c r="C190">
        <v>1.32E-3</v>
      </c>
      <c r="E190">
        <v>9.9999999999999995E-7</v>
      </c>
      <c r="J190">
        <v>8.3600000000000005E-4</v>
      </c>
      <c r="L190">
        <v>6.0000000000000002E-6</v>
      </c>
      <c r="T190">
        <v>3.5070000000000001E-3</v>
      </c>
      <c r="X190">
        <v>1</v>
      </c>
      <c r="Y190">
        <v>0.999865</v>
      </c>
      <c r="Z190">
        <v>0.98914000000000002</v>
      </c>
      <c r="AA190">
        <v>1</v>
      </c>
      <c r="AB190">
        <v>0.97689499999999996</v>
      </c>
      <c r="AC190">
        <v>0.99999899999999997</v>
      </c>
      <c r="AD190">
        <v>0.99893200000000004</v>
      </c>
      <c r="AE190">
        <v>1</v>
      </c>
      <c r="AF190">
        <v>1</v>
      </c>
      <c r="AG190">
        <v>0.99985900000000005</v>
      </c>
      <c r="AH190">
        <v>1</v>
      </c>
      <c r="AI190">
        <v>0.99956999999999996</v>
      </c>
      <c r="AJ190">
        <v>0.981491</v>
      </c>
      <c r="AK190">
        <v>0.99999800000000005</v>
      </c>
      <c r="AL190">
        <v>1</v>
      </c>
      <c r="AM190">
        <v>0.99053999999999998</v>
      </c>
      <c r="AN190">
        <v>0.999861</v>
      </c>
      <c r="AO190">
        <v>0.99964799999999998</v>
      </c>
      <c r="AQ190">
        <v>1</v>
      </c>
      <c r="AR190">
        <v>1</v>
      </c>
      <c r="AS190">
        <v>1</v>
      </c>
      <c r="AV190">
        <v>0.70046900000000001</v>
      </c>
      <c r="AW190">
        <v>0.99959799999999999</v>
      </c>
      <c r="AX190">
        <v>0.99021300000000001</v>
      </c>
      <c r="AY190">
        <v>0.99998799999999999</v>
      </c>
      <c r="AZ190">
        <v>0.99809800000000004</v>
      </c>
      <c r="BA190">
        <v>1</v>
      </c>
      <c r="BB190">
        <v>0.154608</v>
      </c>
      <c r="BC190">
        <v>1</v>
      </c>
      <c r="BD190">
        <v>0.99999899999999997</v>
      </c>
      <c r="BE190">
        <v>0.99899000000000004</v>
      </c>
      <c r="BF190">
        <v>1</v>
      </c>
      <c r="BG190">
        <v>1</v>
      </c>
      <c r="BH190">
        <v>0.99999899999999997</v>
      </c>
      <c r="BI190">
        <v>1</v>
      </c>
      <c r="BJ190">
        <v>1</v>
      </c>
      <c r="BK190">
        <v>1</v>
      </c>
      <c r="BL190">
        <v>1</v>
      </c>
      <c r="BM190">
        <v>1</v>
      </c>
      <c r="BO190">
        <v>8.3960999999999994E-2</v>
      </c>
      <c r="BP190">
        <v>0.99999899999999997</v>
      </c>
      <c r="BQ190">
        <v>0.99939500000000003</v>
      </c>
      <c r="BR190">
        <v>0.99430799999999997</v>
      </c>
      <c r="BS190">
        <v>0.96050400000000002</v>
      </c>
      <c r="BT190">
        <v>1</v>
      </c>
      <c r="BU190">
        <v>0.96172000000000002</v>
      </c>
      <c r="BV190">
        <v>1</v>
      </c>
      <c r="BW190">
        <v>0.99514100000000005</v>
      </c>
      <c r="BX190">
        <v>0.91981000000000002</v>
      </c>
      <c r="BY190">
        <v>1</v>
      </c>
      <c r="BZ190">
        <v>1</v>
      </c>
    </row>
    <row r="191" spans="2:78" x14ac:dyDescent="0.25">
      <c r="B191">
        <v>0</v>
      </c>
      <c r="E191">
        <v>0</v>
      </c>
      <c r="J191">
        <v>5.4299999999999997E-4</v>
      </c>
      <c r="L191">
        <v>1.0000000000000001E-5</v>
      </c>
      <c r="T191">
        <v>0.18845000000000001</v>
      </c>
      <c r="X191">
        <v>1</v>
      </c>
      <c r="Y191">
        <v>0.99979799999999996</v>
      </c>
      <c r="Z191">
        <v>0.99999499999999997</v>
      </c>
      <c r="AA191">
        <v>1</v>
      </c>
      <c r="AB191">
        <v>0.879525</v>
      </c>
      <c r="AC191">
        <v>1</v>
      </c>
      <c r="AD191">
        <v>1</v>
      </c>
      <c r="AE191">
        <v>1</v>
      </c>
      <c r="AF191">
        <v>0.99998900000000002</v>
      </c>
      <c r="AG191">
        <v>0.99918899999999999</v>
      </c>
      <c r="AH191">
        <v>1</v>
      </c>
      <c r="AI191">
        <v>0.99918099999999999</v>
      </c>
      <c r="AJ191">
        <v>0.93021100000000001</v>
      </c>
      <c r="AK191">
        <v>0.99999899999999997</v>
      </c>
      <c r="AL191">
        <v>1</v>
      </c>
      <c r="AM191">
        <v>0.96732700000000005</v>
      </c>
      <c r="AN191">
        <v>0.99977300000000002</v>
      </c>
      <c r="AO191">
        <v>1</v>
      </c>
      <c r="AQ191">
        <v>1</v>
      </c>
      <c r="AR191">
        <v>1</v>
      </c>
      <c r="AS191">
        <v>0.999996</v>
      </c>
      <c r="AV191">
        <v>0.80060399999999998</v>
      </c>
      <c r="AW191">
        <v>0.99940799999999996</v>
      </c>
      <c r="AX191">
        <v>0.99021300000000001</v>
      </c>
      <c r="AY191">
        <v>0.99955300000000002</v>
      </c>
      <c r="AZ191">
        <v>0.99639599999999995</v>
      </c>
      <c r="BA191">
        <v>1</v>
      </c>
      <c r="BB191">
        <v>8.1495999999999999E-2</v>
      </c>
      <c r="BC191">
        <v>1</v>
      </c>
      <c r="BD191">
        <v>0.99982300000000002</v>
      </c>
      <c r="BE191">
        <v>0.99778599999999995</v>
      </c>
      <c r="BF191">
        <v>1</v>
      </c>
      <c r="BG191">
        <v>1</v>
      </c>
      <c r="BH191">
        <v>0.99999899999999997</v>
      </c>
      <c r="BI191">
        <v>1</v>
      </c>
      <c r="BJ191">
        <v>1</v>
      </c>
      <c r="BK191">
        <v>1</v>
      </c>
      <c r="BL191">
        <v>1</v>
      </c>
      <c r="BM191">
        <v>1</v>
      </c>
      <c r="BO191">
        <v>5.4180000000000001E-3</v>
      </c>
      <c r="BP191">
        <v>0.99997999999999998</v>
      </c>
      <c r="BQ191">
        <v>1</v>
      </c>
      <c r="BR191">
        <v>0.98466200000000004</v>
      </c>
      <c r="BS191">
        <v>0.99942600000000004</v>
      </c>
      <c r="BT191">
        <v>1</v>
      </c>
      <c r="BU191">
        <v>0.94972299999999998</v>
      </c>
      <c r="BV191">
        <v>1</v>
      </c>
      <c r="BW191">
        <v>0.99999300000000002</v>
      </c>
      <c r="BX191">
        <v>0.93104299999999995</v>
      </c>
      <c r="BY191">
        <v>1</v>
      </c>
      <c r="BZ191">
        <v>1</v>
      </c>
    </row>
    <row r="192" spans="2:78" x14ac:dyDescent="0.25">
      <c r="B192">
        <v>5.0000000000000004E-6</v>
      </c>
      <c r="E192">
        <v>9.9999999999999995E-7</v>
      </c>
      <c r="T192">
        <v>6.5301999999999999E-2</v>
      </c>
      <c r="X192">
        <v>1</v>
      </c>
      <c r="Y192">
        <v>0.999587</v>
      </c>
      <c r="Z192">
        <v>0.99999899999999997</v>
      </c>
      <c r="AA192">
        <v>1</v>
      </c>
      <c r="AB192">
        <v>0.94343299999999997</v>
      </c>
      <c r="AC192">
        <v>1</v>
      </c>
      <c r="AD192">
        <v>1</v>
      </c>
      <c r="AF192">
        <v>1</v>
      </c>
      <c r="AG192">
        <v>0.99994099999999997</v>
      </c>
      <c r="AH192">
        <v>1</v>
      </c>
      <c r="AI192">
        <v>0.98121100000000006</v>
      </c>
      <c r="AJ192">
        <v>0.91578999999999999</v>
      </c>
      <c r="AK192">
        <v>0.99550300000000003</v>
      </c>
      <c r="AL192">
        <v>0.99999800000000005</v>
      </c>
      <c r="AM192">
        <v>0.91483300000000001</v>
      </c>
      <c r="AN192">
        <v>0.99977800000000006</v>
      </c>
      <c r="AO192">
        <v>0.99061699999999997</v>
      </c>
      <c r="AQ192">
        <v>1</v>
      </c>
      <c r="AR192">
        <v>1</v>
      </c>
      <c r="AS192">
        <v>1</v>
      </c>
      <c r="AV192">
        <v>0.99620799999999998</v>
      </c>
      <c r="AW192">
        <v>0.99675400000000003</v>
      </c>
      <c r="AX192">
        <v>0.99021300000000001</v>
      </c>
      <c r="AY192">
        <v>0.99488500000000002</v>
      </c>
      <c r="AZ192">
        <v>0.99904099999999996</v>
      </c>
      <c r="BA192">
        <v>1</v>
      </c>
      <c r="BB192">
        <v>0.62855000000000005</v>
      </c>
      <c r="BC192">
        <v>1</v>
      </c>
      <c r="BD192">
        <v>0.99998799999999999</v>
      </c>
      <c r="BE192">
        <v>0.99972099999999997</v>
      </c>
      <c r="BF192">
        <v>1</v>
      </c>
      <c r="BG192">
        <v>1</v>
      </c>
      <c r="BH192">
        <v>0.99999300000000002</v>
      </c>
      <c r="BI192">
        <v>1</v>
      </c>
      <c r="BJ192">
        <v>1</v>
      </c>
      <c r="BK192">
        <v>1</v>
      </c>
      <c r="BL192">
        <v>1</v>
      </c>
      <c r="BM192">
        <v>1</v>
      </c>
      <c r="BO192">
        <v>0.885162</v>
      </c>
      <c r="BP192">
        <v>0.99997199999999997</v>
      </c>
      <c r="BQ192">
        <v>0.99770300000000001</v>
      </c>
      <c r="BR192">
        <v>0.99474200000000002</v>
      </c>
      <c r="BS192">
        <v>0.99999700000000002</v>
      </c>
      <c r="BT192">
        <v>0.99999899999999997</v>
      </c>
      <c r="BU192">
        <v>0.95309299999999997</v>
      </c>
      <c r="BV192">
        <v>0.99999300000000002</v>
      </c>
      <c r="BW192">
        <v>0.99995199999999995</v>
      </c>
      <c r="BX192">
        <v>0.99828499999999998</v>
      </c>
      <c r="BY192">
        <v>1</v>
      </c>
      <c r="BZ192">
        <v>1</v>
      </c>
    </row>
    <row r="193" spans="2:78" x14ac:dyDescent="0.25">
      <c r="B193">
        <v>3.3199999999999999E-4</v>
      </c>
      <c r="T193">
        <v>1.8117999999999999E-2</v>
      </c>
      <c r="X193">
        <v>1</v>
      </c>
      <c r="Y193">
        <v>0.99999099999999996</v>
      </c>
      <c r="Z193">
        <v>1</v>
      </c>
      <c r="AA193">
        <v>1</v>
      </c>
      <c r="AB193">
        <v>0.98282999999999998</v>
      </c>
      <c r="AC193">
        <v>1</v>
      </c>
      <c r="AD193">
        <v>0.99988900000000003</v>
      </c>
      <c r="AF193">
        <v>1</v>
      </c>
      <c r="AG193">
        <v>0.99999899999999997</v>
      </c>
      <c r="AH193">
        <v>1</v>
      </c>
      <c r="AI193">
        <v>0.99989799999999995</v>
      </c>
      <c r="AJ193">
        <v>0.88273699999999999</v>
      </c>
      <c r="AK193">
        <v>0.99718700000000005</v>
      </c>
      <c r="AL193">
        <v>1</v>
      </c>
      <c r="AM193">
        <v>0.82383499999999998</v>
      </c>
      <c r="AN193">
        <v>0.99969600000000003</v>
      </c>
      <c r="AO193">
        <v>0.99999899999999997</v>
      </c>
      <c r="AQ193">
        <v>1</v>
      </c>
      <c r="AR193">
        <v>1</v>
      </c>
      <c r="AS193">
        <v>1</v>
      </c>
      <c r="AV193">
        <v>0.80193000000000003</v>
      </c>
      <c r="AW193">
        <v>0.99926999999999999</v>
      </c>
      <c r="AX193">
        <v>0.99450499999999997</v>
      </c>
      <c r="AY193">
        <v>0.78970200000000002</v>
      </c>
      <c r="AZ193">
        <v>0.99372000000000005</v>
      </c>
      <c r="BA193">
        <v>1</v>
      </c>
      <c r="BB193">
        <v>0.679508</v>
      </c>
      <c r="BC193">
        <v>1</v>
      </c>
      <c r="BD193">
        <v>0.99980400000000003</v>
      </c>
      <c r="BE193">
        <v>0.99856900000000004</v>
      </c>
      <c r="BF193">
        <v>1</v>
      </c>
      <c r="BG193">
        <v>1</v>
      </c>
      <c r="BH193">
        <v>0.99999099999999996</v>
      </c>
      <c r="BI193">
        <v>1</v>
      </c>
      <c r="BJ193">
        <v>1</v>
      </c>
      <c r="BK193">
        <v>1</v>
      </c>
      <c r="BL193">
        <v>1</v>
      </c>
      <c r="BM193">
        <v>1</v>
      </c>
      <c r="BO193">
        <v>0.99841500000000005</v>
      </c>
      <c r="BP193">
        <v>0.99996700000000005</v>
      </c>
      <c r="BQ193">
        <v>0.99995100000000003</v>
      </c>
      <c r="BR193">
        <v>0.98997400000000002</v>
      </c>
      <c r="BS193">
        <v>0.96502100000000002</v>
      </c>
      <c r="BT193">
        <v>0.99999899999999997</v>
      </c>
      <c r="BU193">
        <v>0.97975999999999996</v>
      </c>
      <c r="BV193">
        <v>1</v>
      </c>
      <c r="BW193">
        <v>0.99819999999999998</v>
      </c>
      <c r="BX193">
        <v>0.99921800000000005</v>
      </c>
      <c r="BY193">
        <v>1</v>
      </c>
      <c r="BZ193">
        <v>1</v>
      </c>
    </row>
    <row r="194" spans="2:78" x14ac:dyDescent="0.25">
      <c r="B194">
        <v>2.7900000000000001E-4</v>
      </c>
      <c r="T194">
        <v>4.4000000000000002E-4</v>
      </c>
      <c r="X194">
        <v>1</v>
      </c>
      <c r="Y194">
        <v>0.99998799999999999</v>
      </c>
      <c r="Z194">
        <v>0.99999300000000002</v>
      </c>
      <c r="AA194">
        <v>1</v>
      </c>
      <c r="AB194">
        <v>0.95249300000000003</v>
      </c>
      <c r="AC194">
        <v>0.99999899999999997</v>
      </c>
      <c r="AD194">
        <v>0.99994300000000003</v>
      </c>
      <c r="AF194">
        <v>1</v>
      </c>
      <c r="AG194">
        <v>1</v>
      </c>
      <c r="AH194">
        <v>1</v>
      </c>
      <c r="AI194">
        <v>0.99997199999999997</v>
      </c>
      <c r="AJ194">
        <v>0.84320899999999999</v>
      </c>
      <c r="AK194">
        <v>0.997448</v>
      </c>
      <c r="AL194">
        <v>1</v>
      </c>
      <c r="AM194">
        <v>0.87931300000000001</v>
      </c>
      <c r="AN194">
        <v>0.99260199999999998</v>
      </c>
      <c r="AO194">
        <v>1</v>
      </c>
      <c r="AQ194">
        <v>1</v>
      </c>
      <c r="AR194">
        <v>1</v>
      </c>
      <c r="AS194">
        <v>0.99999899999999997</v>
      </c>
      <c r="AV194">
        <v>0.87549500000000002</v>
      </c>
      <c r="AW194">
        <v>0.99987599999999999</v>
      </c>
      <c r="AX194">
        <v>0.89743600000000001</v>
      </c>
      <c r="AY194">
        <v>0.83728000000000002</v>
      </c>
      <c r="AZ194">
        <v>0.99702900000000005</v>
      </c>
      <c r="BA194">
        <v>0.99996099999999999</v>
      </c>
      <c r="BB194">
        <v>0.296151</v>
      </c>
      <c r="BC194">
        <v>1</v>
      </c>
      <c r="BD194">
        <v>0.99997999999999998</v>
      </c>
      <c r="BE194">
        <v>0.99879799999999996</v>
      </c>
      <c r="BF194">
        <v>1</v>
      </c>
      <c r="BG194">
        <v>1</v>
      </c>
      <c r="BH194">
        <v>0.99998699999999996</v>
      </c>
      <c r="BI194">
        <v>1</v>
      </c>
      <c r="BJ194">
        <v>1</v>
      </c>
      <c r="BK194">
        <v>1</v>
      </c>
      <c r="BL194">
        <v>1</v>
      </c>
      <c r="BM194">
        <v>1</v>
      </c>
      <c r="BO194">
        <v>1.2999999999999999E-4</v>
      </c>
      <c r="BP194">
        <v>0.99998500000000001</v>
      </c>
      <c r="BQ194">
        <v>0.99958100000000005</v>
      </c>
      <c r="BR194">
        <v>0.99885699999999999</v>
      </c>
      <c r="BS194">
        <v>0.85539100000000001</v>
      </c>
      <c r="BT194">
        <v>1</v>
      </c>
      <c r="BU194">
        <v>0.97727399999999998</v>
      </c>
      <c r="BV194">
        <v>1</v>
      </c>
      <c r="BW194">
        <v>0.99999800000000005</v>
      </c>
      <c r="BX194">
        <v>0.99995199999999995</v>
      </c>
      <c r="BY194">
        <v>1</v>
      </c>
      <c r="BZ194">
        <v>1</v>
      </c>
    </row>
    <row r="195" spans="2:78" x14ac:dyDescent="0.25">
      <c r="B195">
        <v>2.5000000000000001E-5</v>
      </c>
      <c r="T195">
        <v>2.0219999999999999E-3</v>
      </c>
      <c r="X195">
        <v>1</v>
      </c>
      <c r="Y195">
        <v>0.99982099999999996</v>
      </c>
      <c r="Z195">
        <v>0.99999800000000005</v>
      </c>
      <c r="AA195">
        <v>1</v>
      </c>
      <c r="AB195">
        <v>0.991591</v>
      </c>
      <c r="AC195">
        <v>0.99998699999999996</v>
      </c>
      <c r="AD195">
        <v>0.99997599999999998</v>
      </c>
      <c r="AF195">
        <v>0.99998699999999996</v>
      </c>
      <c r="AH195">
        <v>1</v>
      </c>
      <c r="AI195">
        <v>0.99987099999999995</v>
      </c>
      <c r="AJ195">
        <v>0.959032</v>
      </c>
      <c r="AK195">
        <v>0.99996200000000002</v>
      </c>
      <c r="AL195">
        <v>0.999996</v>
      </c>
      <c r="AM195">
        <v>0.85952499999999998</v>
      </c>
      <c r="AN195">
        <v>0.99748700000000001</v>
      </c>
      <c r="AO195">
        <v>1</v>
      </c>
      <c r="AQ195">
        <v>1</v>
      </c>
      <c r="AR195">
        <v>1</v>
      </c>
      <c r="AS195">
        <v>0.99999499999999997</v>
      </c>
      <c r="AV195">
        <v>0.66680300000000003</v>
      </c>
      <c r="AW195">
        <v>0.99892300000000001</v>
      </c>
      <c r="AX195">
        <v>0.91794399999999998</v>
      </c>
      <c r="AY195">
        <v>0.99054399999999998</v>
      </c>
      <c r="AZ195">
        <v>0.99187499999999995</v>
      </c>
      <c r="BA195">
        <v>0.99998399999999998</v>
      </c>
      <c r="BB195">
        <v>7.9316999999999999E-2</v>
      </c>
      <c r="BC195">
        <v>1</v>
      </c>
      <c r="BD195">
        <v>0.999996</v>
      </c>
      <c r="BE195">
        <v>0.99995900000000004</v>
      </c>
      <c r="BF195">
        <v>1</v>
      </c>
      <c r="BG195">
        <v>1</v>
      </c>
      <c r="BH195">
        <v>0.99999899999999997</v>
      </c>
      <c r="BI195">
        <v>1</v>
      </c>
      <c r="BJ195">
        <v>1</v>
      </c>
      <c r="BK195">
        <v>1</v>
      </c>
      <c r="BL195">
        <v>1</v>
      </c>
      <c r="BM195">
        <v>1</v>
      </c>
      <c r="BO195">
        <v>0.99985599999999997</v>
      </c>
      <c r="BP195">
        <v>1</v>
      </c>
      <c r="BQ195">
        <v>1</v>
      </c>
      <c r="BR195">
        <v>0.99743999999999999</v>
      </c>
      <c r="BS195">
        <v>0.92658300000000005</v>
      </c>
      <c r="BT195">
        <v>1</v>
      </c>
      <c r="BU195">
        <v>0.98950099999999996</v>
      </c>
      <c r="BV195">
        <v>0.99705600000000005</v>
      </c>
      <c r="BW195">
        <v>0.97884800000000005</v>
      </c>
      <c r="BX195">
        <v>0.99995500000000004</v>
      </c>
      <c r="BY195">
        <v>0.99999899999999997</v>
      </c>
      <c r="BZ195">
        <v>1</v>
      </c>
    </row>
    <row r="196" spans="2:78" x14ac:dyDescent="0.25">
      <c r="B196">
        <v>2.9E-5</v>
      </c>
      <c r="T196">
        <v>4.7730000000000003E-3</v>
      </c>
      <c r="X196">
        <v>1</v>
      </c>
      <c r="Y196">
        <v>0.99963900000000006</v>
      </c>
      <c r="Z196">
        <v>1</v>
      </c>
      <c r="AA196">
        <v>1</v>
      </c>
      <c r="AB196">
        <v>0.93913199999999997</v>
      </c>
      <c r="AC196">
        <v>0.99999199999999999</v>
      </c>
      <c r="AD196">
        <v>0.99998500000000001</v>
      </c>
      <c r="AF196">
        <v>1</v>
      </c>
      <c r="AH196">
        <v>1</v>
      </c>
      <c r="AI196">
        <v>0.99998500000000001</v>
      </c>
      <c r="AJ196">
        <v>0.98268800000000001</v>
      </c>
      <c r="AK196">
        <v>1</v>
      </c>
      <c r="AL196">
        <v>0.99999499999999997</v>
      </c>
      <c r="AM196">
        <v>0.75900800000000002</v>
      </c>
      <c r="AN196">
        <v>0.99866100000000002</v>
      </c>
      <c r="AO196">
        <v>1</v>
      </c>
      <c r="AQ196">
        <v>1</v>
      </c>
      <c r="AR196">
        <v>1</v>
      </c>
      <c r="AS196">
        <v>1</v>
      </c>
      <c r="AV196">
        <v>0.81120800000000004</v>
      </c>
      <c r="AW196">
        <v>0.99984099999999998</v>
      </c>
      <c r="AX196">
        <v>0.75966699999999998</v>
      </c>
      <c r="AY196">
        <v>0.96549200000000002</v>
      </c>
      <c r="AZ196">
        <v>0.99469399999999997</v>
      </c>
      <c r="BA196">
        <v>1</v>
      </c>
      <c r="BB196">
        <v>9.9587999999999996E-2</v>
      </c>
      <c r="BC196">
        <v>1</v>
      </c>
      <c r="BD196">
        <v>1</v>
      </c>
      <c r="BE196">
        <v>0.99961699999999998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O196">
        <v>0.41919699999999999</v>
      </c>
      <c r="BP196">
        <v>0.99999300000000002</v>
      </c>
      <c r="BQ196">
        <v>1</v>
      </c>
      <c r="BR196">
        <v>0.99657099999999998</v>
      </c>
      <c r="BS196">
        <v>0.96258100000000002</v>
      </c>
      <c r="BT196">
        <v>1</v>
      </c>
      <c r="BU196">
        <v>0.99944599999999995</v>
      </c>
      <c r="BV196">
        <v>1</v>
      </c>
      <c r="BW196">
        <v>0.99999400000000005</v>
      </c>
      <c r="BX196">
        <v>0.99980500000000005</v>
      </c>
      <c r="BY196">
        <v>1</v>
      </c>
      <c r="BZ196">
        <v>1</v>
      </c>
    </row>
    <row r="197" spans="2:78" x14ac:dyDescent="0.25">
      <c r="B197">
        <v>3.0000000000000001E-6</v>
      </c>
      <c r="T197">
        <v>5.2940000000000001E-3</v>
      </c>
      <c r="X197">
        <v>1</v>
      </c>
      <c r="Y197">
        <v>0.99949399999999999</v>
      </c>
      <c r="Z197">
        <v>1</v>
      </c>
      <c r="AA197">
        <v>1</v>
      </c>
      <c r="AB197">
        <v>0.97759300000000005</v>
      </c>
      <c r="AC197">
        <v>0.99999899999999997</v>
      </c>
      <c r="AD197">
        <v>0.99804700000000002</v>
      </c>
      <c r="AF197">
        <v>1</v>
      </c>
      <c r="AH197">
        <v>1</v>
      </c>
      <c r="AI197">
        <v>0.99999700000000002</v>
      </c>
      <c r="AJ197">
        <v>0.991676</v>
      </c>
      <c r="AK197">
        <v>1</v>
      </c>
      <c r="AL197">
        <v>0.99999700000000002</v>
      </c>
      <c r="AM197">
        <v>0.75179700000000005</v>
      </c>
      <c r="AN197">
        <v>0.97512200000000004</v>
      </c>
      <c r="AO197">
        <v>1</v>
      </c>
      <c r="AQ197">
        <v>1</v>
      </c>
      <c r="AR197">
        <v>1</v>
      </c>
      <c r="AS197">
        <v>0.99999899999999997</v>
      </c>
      <c r="AV197">
        <v>0.93196599999999996</v>
      </c>
      <c r="AW197">
        <v>0.998946</v>
      </c>
      <c r="AX197">
        <v>0.97558100000000003</v>
      </c>
      <c r="AY197">
        <v>0.96679499999999996</v>
      </c>
      <c r="AZ197">
        <v>0.99383600000000005</v>
      </c>
      <c r="BA197">
        <v>1</v>
      </c>
      <c r="BB197">
        <v>8.6942000000000005E-2</v>
      </c>
      <c r="BC197">
        <v>1</v>
      </c>
      <c r="BD197">
        <v>1</v>
      </c>
      <c r="BE197">
        <v>0.99982800000000005</v>
      </c>
      <c r="BF197">
        <v>1</v>
      </c>
      <c r="BG197">
        <v>1</v>
      </c>
      <c r="BH197">
        <v>0.99999800000000005</v>
      </c>
      <c r="BI197">
        <v>1</v>
      </c>
      <c r="BJ197">
        <v>1</v>
      </c>
      <c r="BK197">
        <v>1</v>
      </c>
      <c r="BL197">
        <v>1</v>
      </c>
      <c r="BM197">
        <v>1</v>
      </c>
      <c r="BO197">
        <v>0.99765700000000002</v>
      </c>
      <c r="BP197">
        <v>1</v>
      </c>
      <c r="BQ197">
        <v>0.99998799999999999</v>
      </c>
      <c r="BR197">
        <v>0.99944699999999997</v>
      </c>
      <c r="BS197">
        <v>0.98446599999999995</v>
      </c>
      <c r="BT197">
        <v>0.99999899999999997</v>
      </c>
      <c r="BU197">
        <v>0.99981900000000001</v>
      </c>
      <c r="BV197">
        <v>1</v>
      </c>
      <c r="BW197">
        <v>0.99934000000000001</v>
      </c>
      <c r="BX197">
        <v>0.99985800000000002</v>
      </c>
      <c r="BY197">
        <v>1</v>
      </c>
      <c r="BZ197">
        <v>1</v>
      </c>
    </row>
    <row r="198" spans="2:78" x14ac:dyDescent="0.25">
      <c r="B198">
        <v>1.2999999999999999E-5</v>
      </c>
      <c r="T198">
        <v>2.7300000000000002E-4</v>
      </c>
      <c r="X198">
        <v>1</v>
      </c>
      <c r="Y198">
        <v>0.99541000000000002</v>
      </c>
      <c r="Z198">
        <v>1</v>
      </c>
      <c r="AB198">
        <v>0.99069200000000002</v>
      </c>
      <c r="AC198">
        <v>0.999996</v>
      </c>
      <c r="AD198">
        <v>0.99967099999999998</v>
      </c>
      <c r="AF198">
        <v>1</v>
      </c>
      <c r="AH198">
        <v>1</v>
      </c>
      <c r="AI198">
        <v>0.99999800000000005</v>
      </c>
      <c r="AJ198">
        <v>0.917879</v>
      </c>
      <c r="AK198">
        <v>1</v>
      </c>
      <c r="AL198">
        <v>1</v>
      </c>
      <c r="AM198">
        <v>0.775482</v>
      </c>
      <c r="AN198">
        <v>0.99463299999999999</v>
      </c>
      <c r="AO198">
        <v>1</v>
      </c>
      <c r="AQ198">
        <v>1</v>
      </c>
      <c r="AR198">
        <v>1</v>
      </c>
      <c r="AS198">
        <v>1</v>
      </c>
      <c r="AV198">
        <v>0.77603800000000001</v>
      </c>
      <c r="AW198">
        <v>0.99976200000000004</v>
      </c>
      <c r="AX198">
        <v>0.95275799999999999</v>
      </c>
      <c r="AY198">
        <v>0.99697599999999997</v>
      </c>
      <c r="AZ198">
        <v>0.99675599999999998</v>
      </c>
      <c r="BA198">
        <v>1</v>
      </c>
      <c r="BB198">
        <v>0.124796</v>
      </c>
      <c r="BC198">
        <v>1</v>
      </c>
      <c r="BD198">
        <v>1</v>
      </c>
      <c r="BE198">
        <v>0.99990299999999999</v>
      </c>
      <c r="BF198">
        <v>1</v>
      </c>
      <c r="BG198">
        <v>1</v>
      </c>
      <c r="BH198">
        <v>0.99999899999999997</v>
      </c>
      <c r="BI198">
        <v>1</v>
      </c>
      <c r="BJ198">
        <v>1</v>
      </c>
      <c r="BK198">
        <v>1</v>
      </c>
      <c r="BL198">
        <v>1</v>
      </c>
      <c r="BM198">
        <v>1</v>
      </c>
      <c r="BO198">
        <v>0.19436400000000001</v>
      </c>
      <c r="BP198">
        <v>1</v>
      </c>
      <c r="BQ198">
        <v>0.99995500000000004</v>
      </c>
      <c r="BR198">
        <v>0.99595999999999996</v>
      </c>
      <c r="BS198">
        <v>0.131241</v>
      </c>
      <c r="BT198">
        <v>0.99999899999999997</v>
      </c>
      <c r="BU198">
        <v>0.74803299999999995</v>
      </c>
      <c r="BV198">
        <v>1</v>
      </c>
      <c r="BW198">
        <v>0.98831500000000005</v>
      </c>
      <c r="BX198">
        <v>0.99999899999999997</v>
      </c>
      <c r="BY198">
        <v>1</v>
      </c>
      <c r="BZ198">
        <v>1</v>
      </c>
    </row>
    <row r="199" spans="2:78" x14ac:dyDescent="0.25">
      <c r="B199">
        <v>5.8299999999999997E-4</v>
      </c>
      <c r="T199">
        <v>9.4600000000000001E-4</v>
      </c>
      <c r="X199">
        <v>0.99999899999999997</v>
      </c>
      <c r="Y199">
        <v>0.97411099999999995</v>
      </c>
      <c r="Z199">
        <v>0.995529</v>
      </c>
      <c r="AB199">
        <v>0.99272000000000005</v>
      </c>
      <c r="AC199">
        <v>0.999996</v>
      </c>
      <c r="AD199">
        <v>0.99991799999999997</v>
      </c>
      <c r="AF199">
        <v>1</v>
      </c>
      <c r="AH199">
        <v>1</v>
      </c>
      <c r="AI199">
        <v>0.99999700000000002</v>
      </c>
      <c r="AJ199">
        <v>0.94453699999999996</v>
      </c>
      <c r="AK199">
        <v>0.99997100000000005</v>
      </c>
      <c r="AL199">
        <v>0.99999700000000002</v>
      </c>
      <c r="AM199">
        <v>0.87305100000000002</v>
      </c>
      <c r="AN199">
        <v>0.83987199999999995</v>
      </c>
      <c r="AO199">
        <v>0.99999899999999997</v>
      </c>
      <c r="AQ199">
        <v>1</v>
      </c>
      <c r="AR199">
        <v>1</v>
      </c>
      <c r="AS199">
        <v>1</v>
      </c>
      <c r="AV199">
        <v>0.86749799999999999</v>
      </c>
      <c r="AW199">
        <v>0.999884</v>
      </c>
      <c r="AX199">
        <v>0.96560500000000005</v>
      </c>
      <c r="AY199">
        <v>0.99837799999999999</v>
      </c>
      <c r="AZ199">
        <v>0.98423700000000003</v>
      </c>
      <c r="BA199">
        <v>1</v>
      </c>
      <c r="BB199">
        <v>0.66648700000000005</v>
      </c>
      <c r="BC199">
        <v>1</v>
      </c>
      <c r="BD199">
        <v>1</v>
      </c>
      <c r="BE199">
        <v>0.999973</v>
      </c>
      <c r="BF199">
        <v>1</v>
      </c>
      <c r="BG199">
        <v>1</v>
      </c>
      <c r="BH199">
        <v>0.99999800000000005</v>
      </c>
      <c r="BI199">
        <v>1</v>
      </c>
      <c r="BJ199">
        <v>1</v>
      </c>
      <c r="BK199">
        <v>0.99999700000000002</v>
      </c>
      <c r="BL199">
        <v>1</v>
      </c>
      <c r="BM199">
        <v>1</v>
      </c>
      <c r="BO199">
        <v>0.85036100000000003</v>
      </c>
      <c r="BP199">
        <v>1</v>
      </c>
      <c r="BQ199">
        <v>0.99999400000000005</v>
      </c>
      <c r="BR199">
        <v>0.99738899999999997</v>
      </c>
      <c r="BS199">
        <v>0.195101</v>
      </c>
      <c r="BT199">
        <v>0.99998900000000002</v>
      </c>
      <c r="BU199">
        <v>0.99993699999999996</v>
      </c>
      <c r="BV199">
        <v>1</v>
      </c>
      <c r="BW199">
        <v>0.99914099999999995</v>
      </c>
      <c r="BX199">
        <v>0.99998799999999999</v>
      </c>
      <c r="BY199">
        <v>1</v>
      </c>
      <c r="BZ199">
        <v>1</v>
      </c>
    </row>
    <row r="200" spans="2:78" x14ac:dyDescent="0.25">
      <c r="B200">
        <v>1.8E-5</v>
      </c>
      <c r="T200">
        <v>3.179E-3</v>
      </c>
      <c r="X200">
        <v>0.99999800000000005</v>
      </c>
      <c r="Y200">
        <v>0.99398299999999995</v>
      </c>
      <c r="Z200">
        <v>0.999969</v>
      </c>
      <c r="AB200">
        <v>0.98904000000000003</v>
      </c>
      <c r="AC200">
        <v>1</v>
      </c>
      <c r="AD200">
        <v>0.99997899999999995</v>
      </c>
      <c r="AF200">
        <v>1</v>
      </c>
      <c r="AH200">
        <v>1</v>
      </c>
      <c r="AI200">
        <v>0.99998600000000004</v>
      </c>
      <c r="AJ200">
        <v>0.94931299999999996</v>
      </c>
      <c r="AK200">
        <v>0.99968000000000001</v>
      </c>
      <c r="AL200">
        <v>1</v>
      </c>
      <c r="AM200">
        <v>0.51353000000000004</v>
      </c>
      <c r="AN200">
        <v>0.99329699999999999</v>
      </c>
      <c r="AO200">
        <v>1</v>
      </c>
      <c r="AQ200">
        <v>1</v>
      </c>
      <c r="AR200">
        <v>1</v>
      </c>
      <c r="AS200">
        <v>1</v>
      </c>
      <c r="AV200">
        <v>0.66430699999999998</v>
      </c>
      <c r="AW200">
        <v>0.99999899999999997</v>
      </c>
      <c r="AX200">
        <v>0.97974600000000001</v>
      </c>
      <c r="AY200">
        <v>0.99823099999999998</v>
      </c>
      <c r="AZ200">
        <v>0.99578500000000003</v>
      </c>
      <c r="BA200">
        <v>1</v>
      </c>
      <c r="BB200">
        <v>0.20662900000000001</v>
      </c>
      <c r="BC200">
        <v>1</v>
      </c>
      <c r="BD200">
        <v>1</v>
      </c>
      <c r="BE200">
        <v>0.99999899999999997</v>
      </c>
      <c r="BF200">
        <v>1</v>
      </c>
      <c r="BG200">
        <v>1</v>
      </c>
      <c r="BH200">
        <v>0.99999700000000002</v>
      </c>
      <c r="BI200">
        <v>1</v>
      </c>
      <c r="BJ200">
        <v>1</v>
      </c>
      <c r="BK200">
        <v>1</v>
      </c>
      <c r="BL200">
        <v>1</v>
      </c>
      <c r="BM200">
        <v>1</v>
      </c>
      <c r="BO200">
        <v>0.157892</v>
      </c>
      <c r="BP200">
        <v>1</v>
      </c>
      <c r="BQ200">
        <v>0.99999899999999997</v>
      </c>
      <c r="BR200">
        <v>0.99922900000000003</v>
      </c>
      <c r="BS200">
        <v>0.22145699999999999</v>
      </c>
      <c r="BT200">
        <v>0.99998200000000004</v>
      </c>
      <c r="BU200">
        <v>0.98745400000000005</v>
      </c>
      <c r="BV200">
        <v>1</v>
      </c>
      <c r="BW200">
        <v>0.99982400000000005</v>
      </c>
      <c r="BX200">
        <v>0.99996499999999999</v>
      </c>
      <c r="BY200">
        <v>1</v>
      </c>
      <c r="BZ200">
        <v>1</v>
      </c>
    </row>
    <row r="201" spans="2:78" x14ac:dyDescent="0.25">
      <c r="B201">
        <v>3.4699999999999998E-4</v>
      </c>
      <c r="T201">
        <v>2.5760000000000002E-3</v>
      </c>
      <c r="X201">
        <v>1</v>
      </c>
      <c r="Y201">
        <v>0.99602900000000005</v>
      </c>
      <c r="AB201">
        <v>0.99823200000000001</v>
      </c>
      <c r="AC201">
        <v>0.99999099999999996</v>
      </c>
      <c r="AD201">
        <v>0.99972399999999995</v>
      </c>
      <c r="AF201">
        <v>1</v>
      </c>
      <c r="AH201">
        <v>1</v>
      </c>
      <c r="AI201">
        <v>0.99999300000000002</v>
      </c>
      <c r="AK201">
        <v>0.99993699999999996</v>
      </c>
      <c r="AL201">
        <v>1</v>
      </c>
      <c r="AM201">
        <v>0.98435600000000001</v>
      </c>
      <c r="AN201">
        <v>0.99310299999999996</v>
      </c>
      <c r="AO201">
        <v>1</v>
      </c>
      <c r="AQ201">
        <v>1</v>
      </c>
      <c r="AR201">
        <v>1</v>
      </c>
      <c r="AS201">
        <v>0.99999899999999997</v>
      </c>
      <c r="AV201">
        <v>0.78067600000000004</v>
      </c>
      <c r="AW201">
        <v>0.99999899999999997</v>
      </c>
      <c r="AX201">
        <v>0.94869700000000001</v>
      </c>
      <c r="AY201">
        <v>0.99977499999999997</v>
      </c>
      <c r="AZ201">
        <v>0.99853099999999995</v>
      </c>
      <c r="BA201">
        <v>0.99999899999999997</v>
      </c>
      <c r="BB201">
        <v>0.19228300000000001</v>
      </c>
      <c r="BC201">
        <v>1</v>
      </c>
      <c r="BD201">
        <v>1</v>
      </c>
      <c r="BE201">
        <v>0.99970199999999998</v>
      </c>
      <c r="BF201">
        <v>1</v>
      </c>
      <c r="BG201">
        <v>1</v>
      </c>
      <c r="BH201">
        <v>0.99992499999999995</v>
      </c>
      <c r="BI201">
        <v>1</v>
      </c>
      <c r="BJ201">
        <v>0.99999899999999997</v>
      </c>
      <c r="BK201">
        <v>0.99999000000000005</v>
      </c>
      <c r="BL201">
        <v>1</v>
      </c>
      <c r="BM201">
        <v>1</v>
      </c>
      <c r="BO201">
        <v>8.7600000000000004E-4</v>
      </c>
      <c r="BP201">
        <v>1</v>
      </c>
      <c r="BQ201">
        <v>1</v>
      </c>
      <c r="BS201">
        <v>0.106519</v>
      </c>
      <c r="BT201">
        <v>0.99995500000000004</v>
      </c>
      <c r="BU201">
        <v>0.46032699999999999</v>
      </c>
      <c r="BV201">
        <v>1</v>
      </c>
      <c r="BW201">
        <v>0.997641</v>
      </c>
      <c r="BX201">
        <v>0.99994000000000005</v>
      </c>
      <c r="BY201">
        <v>1</v>
      </c>
      <c r="BZ201">
        <v>1</v>
      </c>
    </row>
    <row r="202" spans="2:78" x14ac:dyDescent="0.25">
      <c r="B202">
        <v>4.55E-4</v>
      </c>
      <c r="T202">
        <v>8.4699999999999999E-4</v>
      </c>
      <c r="X202">
        <v>0.99999899999999997</v>
      </c>
      <c r="Y202">
        <v>0.99975400000000003</v>
      </c>
      <c r="AB202">
        <v>0.99759699999999996</v>
      </c>
      <c r="AC202">
        <v>0.99996499999999999</v>
      </c>
      <c r="AD202">
        <v>0.99999800000000005</v>
      </c>
      <c r="AF202">
        <v>1</v>
      </c>
      <c r="AH202">
        <v>1</v>
      </c>
      <c r="AI202">
        <v>0.99993500000000002</v>
      </c>
      <c r="AL202">
        <v>1</v>
      </c>
      <c r="AM202">
        <v>0.99965400000000004</v>
      </c>
      <c r="AN202">
        <v>0.98521300000000001</v>
      </c>
      <c r="AO202">
        <v>1</v>
      </c>
      <c r="AQ202">
        <v>1</v>
      </c>
      <c r="AR202">
        <v>1</v>
      </c>
      <c r="AS202">
        <v>1</v>
      </c>
      <c r="AV202">
        <v>0.73210699999999995</v>
      </c>
      <c r="AW202">
        <v>0.99997000000000003</v>
      </c>
      <c r="AX202">
        <v>0.62667399999999995</v>
      </c>
      <c r="AY202">
        <v>0.99945300000000004</v>
      </c>
      <c r="AZ202">
        <v>0.99949100000000002</v>
      </c>
      <c r="BA202">
        <v>1</v>
      </c>
      <c r="BB202">
        <v>0.45896700000000001</v>
      </c>
      <c r="BC202">
        <v>1</v>
      </c>
      <c r="BD202">
        <v>1</v>
      </c>
      <c r="BE202">
        <v>0.94164400000000004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0.99997199999999997</v>
      </c>
      <c r="BL202">
        <v>1</v>
      </c>
      <c r="BM202">
        <v>1</v>
      </c>
      <c r="BO202">
        <v>7.1000000000000005E-5</v>
      </c>
      <c r="BP202">
        <v>1</v>
      </c>
      <c r="BQ202">
        <v>1</v>
      </c>
      <c r="BS202">
        <v>0.85297599999999996</v>
      </c>
      <c r="BT202">
        <v>1</v>
      </c>
      <c r="BU202">
        <v>0.59997</v>
      </c>
      <c r="BV202">
        <v>1</v>
      </c>
      <c r="BW202">
        <v>0.99471299999999996</v>
      </c>
      <c r="BX202">
        <v>0.99999800000000005</v>
      </c>
      <c r="BY202">
        <v>0.99999000000000005</v>
      </c>
      <c r="BZ202">
        <v>1</v>
      </c>
    </row>
    <row r="203" spans="2:78" x14ac:dyDescent="0.25">
      <c r="B203">
        <v>1.1E-4</v>
      </c>
      <c r="T203">
        <v>1.7240000000000001E-3</v>
      </c>
      <c r="X203">
        <v>0.99999800000000005</v>
      </c>
      <c r="Y203">
        <v>0.99670700000000001</v>
      </c>
      <c r="AB203">
        <v>0.99999800000000005</v>
      </c>
      <c r="AC203">
        <v>0.99987800000000004</v>
      </c>
      <c r="AD203">
        <v>0.99990900000000005</v>
      </c>
      <c r="AF203">
        <v>1</v>
      </c>
      <c r="AI203">
        <v>0.99996399999999996</v>
      </c>
      <c r="AL203">
        <v>1</v>
      </c>
      <c r="AM203">
        <v>0.99987400000000004</v>
      </c>
      <c r="AO203">
        <v>0.99999800000000005</v>
      </c>
      <c r="AQ203">
        <v>0.99999700000000002</v>
      </c>
      <c r="AR203">
        <v>1</v>
      </c>
      <c r="AS203">
        <v>1</v>
      </c>
      <c r="AV203">
        <v>0.99999800000000005</v>
      </c>
      <c r="AW203">
        <v>0.999996</v>
      </c>
      <c r="AX203">
        <v>0.79515599999999997</v>
      </c>
      <c r="AY203">
        <v>0.99664699999999995</v>
      </c>
      <c r="AZ203">
        <v>0.99996399999999996</v>
      </c>
      <c r="BB203">
        <v>0.65904200000000002</v>
      </c>
      <c r="BC203">
        <v>1</v>
      </c>
      <c r="BD203">
        <v>1</v>
      </c>
      <c r="BE203">
        <v>0.99994000000000005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O203">
        <v>4.86E-4</v>
      </c>
      <c r="BP203">
        <v>1</v>
      </c>
      <c r="BQ203">
        <v>1</v>
      </c>
      <c r="BS203">
        <v>0.23594499999999999</v>
      </c>
      <c r="BT203">
        <v>1</v>
      </c>
      <c r="BU203">
        <v>0.95008499999999996</v>
      </c>
      <c r="BV203">
        <v>1</v>
      </c>
      <c r="BW203">
        <v>0.83748699999999998</v>
      </c>
      <c r="BX203">
        <v>0.99992199999999998</v>
      </c>
      <c r="BY203">
        <v>1</v>
      </c>
      <c r="BZ203">
        <v>1</v>
      </c>
    </row>
    <row r="204" spans="2:78" x14ac:dyDescent="0.25">
      <c r="B204">
        <v>7.9999999999999996E-6</v>
      </c>
      <c r="T204">
        <v>2.013E-3</v>
      </c>
      <c r="X204">
        <v>1</v>
      </c>
      <c r="Y204">
        <v>0.94098199999999999</v>
      </c>
      <c r="AB204">
        <v>0.99999800000000005</v>
      </c>
      <c r="AC204">
        <v>0.99999300000000002</v>
      </c>
      <c r="AD204">
        <v>1</v>
      </c>
      <c r="AF204">
        <v>1</v>
      </c>
      <c r="AI204">
        <v>0.99995699999999998</v>
      </c>
      <c r="AL204">
        <v>1</v>
      </c>
      <c r="AM204">
        <v>0.99998299999999996</v>
      </c>
      <c r="AO204">
        <v>0.99999099999999996</v>
      </c>
      <c r="AQ204">
        <v>0.99990599999999996</v>
      </c>
      <c r="AR204">
        <v>1</v>
      </c>
      <c r="AS204">
        <v>1</v>
      </c>
      <c r="AV204">
        <v>0.999996</v>
      </c>
      <c r="AW204">
        <v>0.99999700000000002</v>
      </c>
      <c r="AX204">
        <v>0.887791</v>
      </c>
      <c r="AY204">
        <v>0.99801300000000004</v>
      </c>
      <c r="AZ204">
        <v>0.99991099999999999</v>
      </c>
      <c r="BB204">
        <v>0.85373399999999999</v>
      </c>
      <c r="BC204">
        <v>1</v>
      </c>
      <c r="BD204">
        <v>0.99890699999999999</v>
      </c>
      <c r="BE204">
        <v>0.93639499999999998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O204">
        <v>6.3633999999999996E-2</v>
      </c>
      <c r="BP204">
        <v>1</v>
      </c>
      <c r="BQ204">
        <v>0.99999899999999997</v>
      </c>
      <c r="BS204">
        <v>0.85151900000000003</v>
      </c>
      <c r="BT204">
        <v>1</v>
      </c>
      <c r="BU204">
        <v>0.76171699999999998</v>
      </c>
      <c r="BV204">
        <v>1</v>
      </c>
      <c r="BW204">
        <v>0.99962300000000004</v>
      </c>
      <c r="BX204">
        <v>0.99975800000000004</v>
      </c>
      <c r="BY204">
        <v>1</v>
      </c>
      <c r="BZ204">
        <v>1</v>
      </c>
    </row>
    <row r="205" spans="2:78" x14ac:dyDescent="0.25">
      <c r="B205">
        <v>4.5000000000000003E-5</v>
      </c>
      <c r="T205">
        <v>8.1797999999999996E-2</v>
      </c>
      <c r="X205">
        <v>1</v>
      </c>
      <c r="Y205">
        <v>0.99960400000000005</v>
      </c>
      <c r="AB205">
        <v>0.99999499999999997</v>
      </c>
      <c r="AC205">
        <v>0.99999800000000005</v>
      </c>
      <c r="AD205">
        <v>0.99999300000000002</v>
      </c>
      <c r="AF205">
        <v>1</v>
      </c>
      <c r="AI205">
        <v>0.99985299999999999</v>
      </c>
      <c r="AL205">
        <v>1</v>
      </c>
      <c r="AM205">
        <v>0.99995599999999996</v>
      </c>
      <c r="AO205">
        <v>0.99992800000000004</v>
      </c>
      <c r="AQ205">
        <v>0.99999400000000005</v>
      </c>
      <c r="AR205">
        <v>1</v>
      </c>
      <c r="AS205">
        <v>1</v>
      </c>
      <c r="AV205">
        <v>0.99971600000000005</v>
      </c>
      <c r="AW205">
        <v>0.99996099999999999</v>
      </c>
      <c r="AX205">
        <v>0.99019199999999996</v>
      </c>
      <c r="AY205">
        <v>0.99973100000000004</v>
      </c>
      <c r="AZ205">
        <v>0.99889499999999998</v>
      </c>
      <c r="BB205">
        <v>0.50715699999999997</v>
      </c>
      <c r="BC205">
        <v>1</v>
      </c>
      <c r="BD205">
        <v>0.99999700000000002</v>
      </c>
      <c r="BE205">
        <v>0.99700999999999995</v>
      </c>
      <c r="BF205">
        <v>1</v>
      </c>
      <c r="BG205">
        <v>1</v>
      </c>
      <c r="BH205">
        <v>0.99999899999999997</v>
      </c>
      <c r="BI205">
        <v>1</v>
      </c>
      <c r="BJ205">
        <v>1</v>
      </c>
      <c r="BK205">
        <v>1</v>
      </c>
      <c r="BL205">
        <v>1</v>
      </c>
      <c r="BM205">
        <v>1</v>
      </c>
      <c r="BO205">
        <v>0.156668</v>
      </c>
      <c r="BP205">
        <v>1</v>
      </c>
      <c r="BQ205">
        <v>0.99999300000000002</v>
      </c>
      <c r="BS205">
        <v>0.88183199999999995</v>
      </c>
      <c r="BT205">
        <v>1</v>
      </c>
      <c r="BU205">
        <v>0.53436300000000003</v>
      </c>
      <c r="BV205">
        <v>1</v>
      </c>
      <c r="BW205">
        <v>0.94596199999999997</v>
      </c>
      <c r="BX205">
        <v>0.99926400000000004</v>
      </c>
      <c r="BY205">
        <v>1</v>
      </c>
      <c r="BZ205">
        <v>1</v>
      </c>
    </row>
    <row r="206" spans="2:78" x14ac:dyDescent="0.25">
      <c r="B206">
        <v>1.2999999999999999E-5</v>
      </c>
      <c r="T206">
        <v>7.8930000000000007E-3</v>
      </c>
      <c r="X206">
        <v>0.99995199999999995</v>
      </c>
      <c r="Y206">
        <v>0.75799300000000003</v>
      </c>
      <c r="AB206">
        <v>0.999946</v>
      </c>
      <c r="AC206">
        <v>0.99999099999999996</v>
      </c>
      <c r="AD206">
        <v>1</v>
      </c>
      <c r="AF206">
        <v>1</v>
      </c>
      <c r="AI206">
        <v>0.99661699999999998</v>
      </c>
      <c r="AL206">
        <v>1</v>
      </c>
      <c r="AM206">
        <v>1</v>
      </c>
      <c r="AO206">
        <v>0.99979600000000002</v>
      </c>
      <c r="AQ206">
        <v>0.99998699999999996</v>
      </c>
      <c r="AR206">
        <v>1</v>
      </c>
      <c r="AS206">
        <v>0.99999400000000005</v>
      </c>
      <c r="AV206">
        <v>0.99902500000000005</v>
      </c>
      <c r="AW206">
        <v>1</v>
      </c>
      <c r="AX206">
        <v>0.67082799999999998</v>
      </c>
      <c r="AY206">
        <v>0.99005299999999996</v>
      </c>
      <c r="AZ206">
        <v>0.99821499999999996</v>
      </c>
      <c r="BB206">
        <v>0.24787999999999999</v>
      </c>
      <c r="BC206">
        <v>1</v>
      </c>
      <c r="BD206">
        <v>0.99999899999999997</v>
      </c>
      <c r="BF206">
        <v>1</v>
      </c>
      <c r="BG206">
        <v>1</v>
      </c>
      <c r="BH206">
        <v>0.99999899999999997</v>
      </c>
      <c r="BI206">
        <v>1</v>
      </c>
      <c r="BJ206">
        <v>1</v>
      </c>
      <c r="BK206">
        <v>1</v>
      </c>
      <c r="BL206">
        <v>1</v>
      </c>
      <c r="BM206">
        <v>1</v>
      </c>
      <c r="BO206">
        <v>1.8265E-2</v>
      </c>
      <c r="BP206">
        <v>1</v>
      </c>
      <c r="BQ206">
        <v>0.99999499999999997</v>
      </c>
      <c r="BS206">
        <v>0.99999199999999999</v>
      </c>
      <c r="BT206">
        <v>1</v>
      </c>
      <c r="BU206">
        <v>0.61256299999999997</v>
      </c>
      <c r="BV206">
        <v>1</v>
      </c>
      <c r="BW206">
        <v>0.95832799999999996</v>
      </c>
      <c r="BX206">
        <v>0.99996600000000002</v>
      </c>
      <c r="BY206">
        <v>1</v>
      </c>
      <c r="BZ206">
        <v>1</v>
      </c>
    </row>
    <row r="207" spans="2:78" x14ac:dyDescent="0.25">
      <c r="B207">
        <v>7.4999999999999993E-5</v>
      </c>
      <c r="T207">
        <v>4.8739999999999999E-3</v>
      </c>
      <c r="X207">
        <v>0.99999400000000005</v>
      </c>
      <c r="Y207">
        <v>0.86595</v>
      </c>
      <c r="AB207">
        <v>0.83409599999999995</v>
      </c>
      <c r="AC207">
        <v>0.99998600000000004</v>
      </c>
      <c r="AD207">
        <v>1</v>
      </c>
      <c r="AI207">
        <v>0.99870199999999998</v>
      </c>
      <c r="AL207">
        <v>1</v>
      </c>
      <c r="AM207">
        <v>0.99999899999999997</v>
      </c>
      <c r="AO207">
        <v>0.99998399999999998</v>
      </c>
      <c r="AQ207">
        <v>0.99999499999999997</v>
      </c>
      <c r="AR207">
        <v>1</v>
      </c>
      <c r="AS207">
        <v>0.99999499999999997</v>
      </c>
      <c r="AW207">
        <v>0.999996</v>
      </c>
      <c r="AX207">
        <v>9.4260999999999998E-2</v>
      </c>
      <c r="AY207">
        <v>0.90971299999999999</v>
      </c>
      <c r="AZ207">
        <v>0.99826700000000002</v>
      </c>
      <c r="BB207">
        <v>0.34547499999999998</v>
      </c>
      <c r="BC207">
        <v>1</v>
      </c>
      <c r="BD207">
        <v>0.99999800000000005</v>
      </c>
      <c r="BF207">
        <v>1</v>
      </c>
      <c r="BG207">
        <v>1</v>
      </c>
      <c r="BH207">
        <v>0.99999400000000005</v>
      </c>
      <c r="BI207">
        <v>1</v>
      </c>
      <c r="BJ207">
        <v>1</v>
      </c>
      <c r="BK207">
        <v>1</v>
      </c>
      <c r="BL207">
        <v>1</v>
      </c>
      <c r="BM207">
        <v>1</v>
      </c>
      <c r="BP207">
        <v>1</v>
      </c>
      <c r="BQ207">
        <v>1</v>
      </c>
      <c r="BS207">
        <v>1</v>
      </c>
      <c r="BT207">
        <v>1</v>
      </c>
      <c r="BU207">
        <v>0.72873699999999997</v>
      </c>
      <c r="BV207">
        <v>0.99998799999999999</v>
      </c>
      <c r="BW207">
        <v>0.72938400000000003</v>
      </c>
      <c r="BY207">
        <v>1</v>
      </c>
      <c r="BZ207">
        <v>1</v>
      </c>
    </row>
    <row r="208" spans="2:78" x14ac:dyDescent="0.25">
      <c r="B208">
        <v>3.0630000000000002E-3</v>
      </c>
      <c r="T208">
        <v>2.0170000000000001E-3</v>
      </c>
      <c r="X208">
        <v>0.99999899999999997</v>
      </c>
      <c r="Y208">
        <v>0.83269499999999996</v>
      </c>
      <c r="AB208">
        <v>0.98302999999999996</v>
      </c>
      <c r="AC208">
        <v>0.99998900000000002</v>
      </c>
      <c r="AD208">
        <v>1</v>
      </c>
      <c r="AI208">
        <v>0.99996600000000002</v>
      </c>
      <c r="AL208">
        <v>1</v>
      </c>
      <c r="AM208">
        <v>0.99999800000000005</v>
      </c>
      <c r="AO208">
        <v>0.99983699999999998</v>
      </c>
      <c r="AQ208">
        <v>0.99999000000000005</v>
      </c>
      <c r="AR208">
        <v>1</v>
      </c>
      <c r="AS208">
        <v>1</v>
      </c>
      <c r="AW208">
        <v>0.99999499999999997</v>
      </c>
      <c r="AX208">
        <v>0.65883999999999998</v>
      </c>
      <c r="AY208">
        <v>0.99966100000000002</v>
      </c>
      <c r="AZ208">
        <v>0.99765999999999999</v>
      </c>
      <c r="BB208">
        <v>2.1516E-2</v>
      </c>
      <c r="BC208">
        <v>1</v>
      </c>
      <c r="BF208">
        <v>1</v>
      </c>
      <c r="BG208">
        <v>1</v>
      </c>
      <c r="BH208">
        <v>0.99999899999999997</v>
      </c>
      <c r="BI208">
        <v>1</v>
      </c>
      <c r="BJ208">
        <v>1</v>
      </c>
      <c r="BK208">
        <v>1</v>
      </c>
      <c r="BL208">
        <v>1</v>
      </c>
      <c r="BM208">
        <v>1</v>
      </c>
      <c r="BP208">
        <v>1</v>
      </c>
      <c r="BQ208">
        <v>1</v>
      </c>
      <c r="BS208">
        <v>0.999838</v>
      </c>
      <c r="BT208">
        <v>1</v>
      </c>
      <c r="BU208">
        <v>0.38378800000000002</v>
      </c>
      <c r="BV208">
        <v>0.92861300000000002</v>
      </c>
      <c r="BW208">
        <v>0.97121999999999997</v>
      </c>
      <c r="BY208">
        <v>1</v>
      </c>
      <c r="BZ208">
        <v>1</v>
      </c>
    </row>
    <row r="209" spans="2:78" x14ac:dyDescent="0.25">
      <c r="B209">
        <v>1.8879999999999999E-3</v>
      </c>
      <c r="T209">
        <v>6.0188999999999999E-2</v>
      </c>
      <c r="X209">
        <v>1</v>
      </c>
      <c r="Y209">
        <v>0.959426</v>
      </c>
      <c r="AB209">
        <v>0.97372999999999998</v>
      </c>
      <c r="AC209">
        <v>1</v>
      </c>
      <c r="AD209">
        <v>1</v>
      </c>
      <c r="AI209">
        <v>0.99999899999999997</v>
      </c>
      <c r="AL209">
        <v>1</v>
      </c>
      <c r="AM209">
        <v>0.99999400000000005</v>
      </c>
      <c r="AO209">
        <v>0.99939900000000004</v>
      </c>
      <c r="AQ209">
        <v>1</v>
      </c>
      <c r="AR209">
        <v>1</v>
      </c>
      <c r="AS209">
        <v>0.99999899999999997</v>
      </c>
      <c r="AW209">
        <v>0.99999199999999999</v>
      </c>
      <c r="AX209">
        <v>7.8827999999999995E-2</v>
      </c>
      <c r="AY209">
        <v>0.99995900000000004</v>
      </c>
      <c r="AZ209">
        <v>0.99802500000000005</v>
      </c>
      <c r="BC209">
        <v>1</v>
      </c>
      <c r="BF209">
        <v>1</v>
      </c>
      <c r="BG209">
        <v>1</v>
      </c>
      <c r="BH209">
        <v>0.99999800000000005</v>
      </c>
      <c r="BI209">
        <v>1</v>
      </c>
      <c r="BJ209">
        <v>1</v>
      </c>
      <c r="BK209">
        <v>1</v>
      </c>
      <c r="BL209">
        <v>1</v>
      </c>
      <c r="BM209">
        <v>1</v>
      </c>
      <c r="BP209">
        <v>1</v>
      </c>
      <c r="BQ209">
        <v>0.99978400000000001</v>
      </c>
      <c r="BS209">
        <v>0.92267600000000005</v>
      </c>
      <c r="BT209">
        <v>0.99999899999999997</v>
      </c>
      <c r="BU209">
        <v>0.52734000000000003</v>
      </c>
      <c r="BV209">
        <v>0.97803899999999999</v>
      </c>
      <c r="BW209">
        <v>0.99999000000000005</v>
      </c>
      <c r="BY209">
        <v>0.99999899999999997</v>
      </c>
      <c r="BZ209">
        <v>1</v>
      </c>
    </row>
    <row r="210" spans="2:78" x14ac:dyDescent="0.25">
      <c r="B210">
        <v>6.0099999999999997E-4</v>
      </c>
      <c r="T210">
        <v>1.8366E-2</v>
      </c>
      <c r="X210">
        <v>1</v>
      </c>
      <c r="Y210">
        <v>0.96880999999999995</v>
      </c>
      <c r="AB210">
        <v>0.999919</v>
      </c>
      <c r="AC210">
        <v>0.99999899999999997</v>
      </c>
      <c r="AD210">
        <v>1</v>
      </c>
      <c r="AI210">
        <v>0.99877199999999999</v>
      </c>
      <c r="AL210">
        <v>1</v>
      </c>
      <c r="AM210">
        <v>0.99993699999999996</v>
      </c>
      <c r="AO210">
        <v>0.997031</v>
      </c>
      <c r="AQ210">
        <v>0.99981399999999998</v>
      </c>
      <c r="AR210">
        <v>1</v>
      </c>
      <c r="AS210">
        <v>0.99999899999999997</v>
      </c>
      <c r="AX210">
        <v>0.83944700000000005</v>
      </c>
      <c r="AY210">
        <v>0.99950700000000003</v>
      </c>
      <c r="AZ210">
        <v>0.99603399999999997</v>
      </c>
      <c r="BC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0.99972399999999995</v>
      </c>
      <c r="BL210">
        <v>1</v>
      </c>
      <c r="BM210">
        <v>1</v>
      </c>
      <c r="BP210">
        <v>1</v>
      </c>
      <c r="BQ210">
        <v>0.99999800000000005</v>
      </c>
      <c r="BS210">
        <v>0.113426</v>
      </c>
      <c r="BT210">
        <v>0.99991799999999997</v>
      </c>
      <c r="BU210">
        <v>0.99999099999999996</v>
      </c>
      <c r="BV210">
        <v>0.97813600000000001</v>
      </c>
      <c r="BW210">
        <v>0.99999800000000005</v>
      </c>
      <c r="BY210">
        <v>1</v>
      </c>
      <c r="BZ210">
        <v>1</v>
      </c>
    </row>
    <row r="211" spans="2:78" x14ac:dyDescent="0.25">
      <c r="B211">
        <v>1.8E-5</v>
      </c>
      <c r="T211">
        <v>5.9239999999999996E-3</v>
      </c>
      <c r="X211">
        <v>1</v>
      </c>
      <c r="Y211">
        <v>0.993004</v>
      </c>
      <c r="AB211">
        <v>0.99993900000000002</v>
      </c>
      <c r="AC211">
        <v>0.99999899999999997</v>
      </c>
      <c r="AD211">
        <v>1</v>
      </c>
      <c r="AI211">
        <v>0.99993799999999999</v>
      </c>
      <c r="AL211">
        <v>1</v>
      </c>
      <c r="AM211">
        <v>0.99983699999999998</v>
      </c>
      <c r="AO211">
        <v>0.98863500000000004</v>
      </c>
      <c r="AQ211">
        <v>0.99989899999999998</v>
      </c>
      <c r="AR211">
        <v>1</v>
      </c>
      <c r="AS211">
        <v>0.999857</v>
      </c>
      <c r="AX211">
        <v>0.69143699999999997</v>
      </c>
      <c r="AY211">
        <v>0.99999700000000002</v>
      </c>
      <c r="AZ211">
        <v>0.99762600000000001</v>
      </c>
      <c r="BC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L211">
        <v>1</v>
      </c>
      <c r="BM211">
        <v>1</v>
      </c>
      <c r="BP211">
        <v>1</v>
      </c>
      <c r="BQ211">
        <v>0.99999700000000002</v>
      </c>
      <c r="BS211">
        <v>9.6541000000000002E-2</v>
      </c>
      <c r="BT211">
        <v>1</v>
      </c>
      <c r="BU211">
        <v>0.99282000000000004</v>
      </c>
      <c r="BV211">
        <v>0.98990400000000001</v>
      </c>
      <c r="BW211">
        <v>0.99999400000000005</v>
      </c>
      <c r="BY211">
        <v>1</v>
      </c>
      <c r="BZ211">
        <v>1</v>
      </c>
    </row>
    <row r="212" spans="2:78" x14ac:dyDescent="0.25">
      <c r="B212">
        <v>9.9999999999999995E-7</v>
      </c>
      <c r="T212">
        <v>8.9099999999999997E-4</v>
      </c>
      <c r="X212">
        <v>1</v>
      </c>
      <c r="Y212">
        <v>0.99872000000000005</v>
      </c>
      <c r="AB212">
        <v>0.89330600000000004</v>
      </c>
      <c r="AC212">
        <v>0.99998399999999998</v>
      </c>
      <c r="AD212">
        <v>1</v>
      </c>
      <c r="AI212">
        <v>0.91361300000000001</v>
      </c>
      <c r="AL212">
        <v>1</v>
      </c>
      <c r="AM212">
        <v>0.99999199999999999</v>
      </c>
      <c r="AO212">
        <v>0.99966299999999997</v>
      </c>
      <c r="AQ212">
        <v>0.99999700000000002</v>
      </c>
      <c r="AR212">
        <v>1</v>
      </c>
      <c r="AS212">
        <v>0.99984499999999998</v>
      </c>
      <c r="AX212">
        <v>0.37409300000000001</v>
      </c>
      <c r="AY212">
        <v>0.99999800000000005</v>
      </c>
      <c r="AZ212">
        <v>0.99959799999999999</v>
      </c>
      <c r="BC212">
        <v>0.99997899999999995</v>
      </c>
      <c r="BF212">
        <v>1</v>
      </c>
      <c r="BG212">
        <v>0.99998399999999998</v>
      </c>
      <c r="BH212">
        <v>1</v>
      </c>
      <c r="BI212">
        <v>1</v>
      </c>
      <c r="BJ212">
        <v>1</v>
      </c>
      <c r="BL212">
        <v>1</v>
      </c>
      <c r="BM212">
        <v>1</v>
      </c>
      <c r="BP212">
        <v>1</v>
      </c>
      <c r="BQ212">
        <v>0.99943199999999999</v>
      </c>
      <c r="BS212">
        <v>0.99976699999999996</v>
      </c>
      <c r="BT212">
        <v>1</v>
      </c>
      <c r="BU212">
        <v>0.41630299999999998</v>
      </c>
      <c r="BV212">
        <v>0.99573900000000004</v>
      </c>
      <c r="BW212">
        <v>1</v>
      </c>
      <c r="BY212">
        <v>0.99998799999999999</v>
      </c>
      <c r="BZ212">
        <v>1</v>
      </c>
    </row>
    <row r="213" spans="2:78" x14ac:dyDescent="0.25">
      <c r="B213">
        <v>5.0000000000000002E-5</v>
      </c>
      <c r="T213">
        <v>3.8499999999999998E-4</v>
      </c>
      <c r="X213">
        <v>1</v>
      </c>
      <c r="Y213">
        <v>0.99862799999999996</v>
      </c>
      <c r="AB213">
        <v>0.99959100000000001</v>
      </c>
      <c r="AC213">
        <v>1</v>
      </c>
      <c r="AD213">
        <v>1</v>
      </c>
      <c r="AI213">
        <v>0.86632799999999999</v>
      </c>
      <c r="AL213">
        <v>1</v>
      </c>
      <c r="AM213">
        <v>1</v>
      </c>
      <c r="AO213">
        <v>0.99975499999999995</v>
      </c>
      <c r="AQ213">
        <v>1</v>
      </c>
      <c r="AR213">
        <v>1</v>
      </c>
      <c r="AS213">
        <v>0.99969699999999995</v>
      </c>
      <c r="AX213">
        <v>0.31916499999999998</v>
      </c>
      <c r="AY213">
        <v>0.99922</v>
      </c>
      <c r="AZ213">
        <v>0.99960800000000005</v>
      </c>
      <c r="BC213">
        <v>0.99988999999999995</v>
      </c>
      <c r="BF213">
        <v>1</v>
      </c>
      <c r="BG213">
        <v>0.99999700000000002</v>
      </c>
      <c r="BH213">
        <v>0.99999899999999997</v>
      </c>
      <c r="BI213">
        <v>1</v>
      </c>
      <c r="BJ213">
        <v>1</v>
      </c>
      <c r="BL213">
        <v>1</v>
      </c>
      <c r="BM213">
        <v>1</v>
      </c>
      <c r="BP213">
        <v>1</v>
      </c>
      <c r="BQ213">
        <v>0.99906499999999998</v>
      </c>
      <c r="BS213">
        <v>0.97566299999999995</v>
      </c>
      <c r="BT213">
        <v>1</v>
      </c>
      <c r="BU213">
        <v>0.72089000000000003</v>
      </c>
      <c r="BV213">
        <v>0.997973</v>
      </c>
      <c r="BW213">
        <v>1</v>
      </c>
      <c r="BY213">
        <v>0.999996</v>
      </c>
      <c r="BZ213">
        <v>1</v>
      </c>
    </row>
    <row r="214" spans="2:78" x14ac:dyDescent="0.25">
      <c r="T214">
        <v>7.6000000000000004E-4</v>
      </c>
      <c r="X214">
        <v>1</v>
      </c>
      <c r="Y214">
        <v>0.99341199999999996</v>
      </c>
      <c r="AB214">
        <v>0.97669399999999995</v>
      </c>
      <c r="AC214">
        <v>0.99999800000000005</v>
      </c>
      <c r="AD214">
        <v>1</v>
      </c>
      <c r="AI214">
        <v>0.99350000000000005</v>
      </c>
      <c r="AL214">
        <v>1</v>
      </c>
      <c r="AM214">
        <v>0.99999400000000005</v>
      </c>
      <c r="AO214">
        <v>0.99347099999999999</v>
      </c>
      <c r="AQ214">
        <v>0.99958599999999997</v>
      </c>
      <c r="AR214">
        <v>1</v>
      </c>
      <c r="AS214">
        <v>1</v>
      </c>
      <c r="AX214">
        <v>0.703843</v>
      </c>
      <c r="AY214">
        <v>0.99836400000000003</v>
      </c>
      <c r="BC214">
        <v>0.99997599999999998</v>
      </c>
      <c r="BF214">
        <v>1</v>
      </c>
      <c r="BG214">
        <v>0.99986299999999995</v>
      </c>
      <c r="BH214">
        <v>1</v>
      </c>
      <c r="BI214">
        <v>1</v>
      </c>
      <c r="BJ214">
        <v>1</v>
      </c>
      <c r="BL214">
        <v>1</v>
      </c>
      <c r="BM214">
        <v>1</v>
      </c>
      <c r="BP214">
        <v>1</v>
      </c>
      <c r="BQ214">
        <v>0.99972099999999997</v>
      </c>
      <c r="BS214">
        <v>0.99993799999999999</v>
      </c>
      <c r="BT214">
        <v>1</v>
      </c>
      <c r="BU214">
        <v>0.86679799999999996</v>
      </c>
      <c r="BV214">
        <v>0.99098799999999998</v>
      </c>
      <c r="BW214">
        <v>1</v>
      </c>
      <c r="BY214">
        <v>0.99999899999999997</v>
      </c>
      <c r="BZ214">
        <v>1</v>
      </c>
    </row>
    <row r="215" spans="2:78" x14ac:dyDescent="0.25">
      <c r="T215">
        <v>5.1879999999999999E-3</v>
      </c>
      <c r="X215">
        <v>1</v>
      </c>
      <c r="Y215">
        <v>0.99954699999999996</v>
      </c>
      <c r="AB215">
        <v>0.96019100000000002</v>
      </c>
      <c r="AC215">
        <v>1</v>
      </c>
      <c r="AD215">
        <v>1</v>
      </c>
      <c r="AI215">
        <v>0.99617699999999998</v>
      </c>
      <c r="AL215">
        <v>1</v>
      </c>
      <c r="AM215">
        <v>0.99999899999999997</v>
      </c>
      <c r="AO215">
        <v>0.99934800000000001</v>
      </c>
      <c r="AQ215">
        <v>0.99992099999999995</v>
      </c>
      <c r="AR215">
        <v>0.99999800000000005</v>
      </c>
      <c r="AS215">
        <v>1</v>
      </c>
      <c r="AX215">
        <v>0.56904900000000003</v>
      </c>
      <c r="AY215">
        <v>0.999996</v>
      </c>
      <c r="BC215">
        <v>0.99999899999999997</v>
      </c>
      <c r="BF215">
        <v>1</v>
      </c>
      <c r="BH215">
        <v>0.99996600000000002</v>
      </c>
      <c r="BI215">
        <v>1</v>
      </c>
      <c r="BJ215">
        <v>1</v>
      </c>
      <c r="BL215">
        <v>1</v>
      </c>
      <c r="BM215">
        <v>1</v>
      </c>
      <c r="BP215">
        <v>0.99999800000000005</v>
      </c>
      <c r="BQ215">
        <v>0.99893100000000001</v>
      </c>
      <c r="BS215">
        <v>0.99942200000000003</v>
      </c>
      <c r="BT215">
        <v>1</v>
      </c>
      <c r="BU215">
        <v>0.54891699999999999</v>
      </c>
      <c r="BV215">
        <v>0.99087700000000001</v>
      </c>
      <c r="BW215">
        <v>1</v>
      </c>
      <c r="BY215">
        <v>1</v>
      </c>
      <c r="BZ215">
        <v>1</v>
      </c>
    </row>
    <row r="216" spans="2:78" x14ac:dyDescent="0.25">
      <c r="T216">
        <v>1.2869999999999999E-3</v>
      </c>
      <c r="X216">
        <v>1</v>
      </c>
      <c r="Y216">
        <v>0.99982599999999999</v>
      </c>
      <c r="AB216">
        <v>0.93877200000000005</v>
      </c>
      <c r="AC216">
        <v>1</v>
      </c>
      <c r="AD216">
        <v>0.99883999999999995</v>
      </c>
      <c r="AI216">
        <v>0.99990999999999997</v>
      </c>
      <c r="AL216">
        <v>1</v>
      </c>
      <c r="AM216">
        <v>0.99999899999999997</v>
      </c>
      <c r="AO216">
        <v>0.99948400000000004</v>
      </c>
      <c r="AQ216">
        <v>0.99998100000000001</v>
      </c>
      <c r="AR216">
        <v>0.99999899999999997</v>
      </c>
      <c r="AS216">
        <v>1</v>
      </c>
      <c r="AX216">
        <v>0.84425700000000004</v>
      </c>
      <c r="AY216">
        <v>0.99998699999999996</v>
      </c>
      <c r="BC216">
        <v>0.99978400000000001</v>
      </c>
      <c r="BF216">
        <v>1</v>
      </c>
      <c r="BH216">
        <v>0.99919999999999998</v>
      </c>
      <c r="BI216">
        <v>0.999996</v>
      </c>
      <c r="BJ216">
        <v>1</v>
      </c>
      <c r="BL216">
        <v>1</v>
      </c>
      <c r="BM216">
        <v>1</v>
      </c>
      <c r="BP216">
        <v>1</v>
      </c>
      <c r="BQ216">
        <v>0.99872899999999998</v>
      </c>
      <c r="BS216">
        <v>0.99813799999999997</v>
      </c>
      <c r="BT216">
        <v>1</v>
      </c>
      <c r="BU216">
        <v>0.85434399999999999</v>
      </c>
      <c r="BV216">
        <v>0.95950400000000002</v>
      </c>
      <c r="BW216">
        <v>1</v>
      </c>
      <c r="BY216">
        <v>0.999996</v>
      </c>
      <c r="BZ216">
        <v>1</v>
      </c>
    </row>
    <row r="217" spans="2:78" x14ac:dyDescent="0.25">
      <c r="X217">
        <v>1</v>
      </c>
      <c r="AB217">
        <v>0.97520899999999999</v>
      </c>
      <c r="AC217">
        <v>1</v>
      </c>
      <c r="AD217">
        <v>0.99913300000000005</v>
      </c>
      <c r="AI217">
        <v>0.99979600000000002</v>
      </c>
      <c r="AL217">
        <v>1</v>
      </c>
      <c r="AM217">
        <v>0.99998399999999998</v>
      </c>
      <c r="AO217">
        <v>0.99998299999999996</v>
      </c>
      <c r="AQ217">
        <v>0.99999700000000002</v>
      </c>
      <c r="AR217">
        <v>1</v>
      </c>
      <c r="AS217">
        <v>0.99999400000000005</v>
      </c>
      <c r="AX217">
        <v>0.93150699999999997</v>
      </c>
      <c r="AY217">
        <v>0.99997899999999995</v>
      </c>
      <c r="BC217">
        <v>0.99996799999999997</v>
      </c>
      <c r="BF217">
        <v>1</v>
      </c>
      <c r="BH217">
        <v>0.99987899999999996</v>
      </c>
      <c r="BI217">
        <v>0.99982800000000005</v>
      </c>
      <c r="BJ217">
        <v>1</v>
      </c>
      <c r="BL217">
        <v>1</v>
      </c>
      <c r="BM217">
        <v>1</v>
      </c>
      <c r="BQ217">
        <v>0.99999499999999997</v>
      </c>
      <c r="BS217">
        <v>0.93813199999999997</v>
      </c>
      <c r="BT217">
        <v>1</v>
      </c>
      <c r="BU217">
        <v>0.91943399999999997</v>
      </c>
      <c r="BV217">
        <v>0.95053600000000005</v>
      </c>
      <c r="BW217">
        <v>0.99999499999999997</v>
      </c>
      <c r="BY217">
        <v>1</v>
      </c>
      <c r="BZ217">
        <v>1</v>
      </c>
    </row>
    <row r="218" spans="2:78" x14ac:dyDescent="0.25">
      <c r="X218">
        <v>1</v>
      </c>
      <c r="AB218">
        <v>0.96471499999999999</v>
      </c>
      <c r="AC218">
        <v>0.99999899999999997</v>
      </c>
      <c r="AD218">
        <v>0.99820799999999998</v>
      </c>
      <c r="AI218">
        <v>0.99746299999999999</v>
      </c>
      <c r="AL218">
        <v>1</v>
      </c>
      <c r="AM218">
        <v>0.99998799999999999</v>
      </c>
      <c r="AO218">
        <v>0.99697599999999997</v>
      </c>
      <c r="AQ218">
        <v>0.99998200000000004</v>
      </c>
      <c r="AR218">
        <v>1</v>
      </c>
      <c r="AS218">
        <v>1</v>
      </c>
      <c r="AX218">
        <v>0.94355500000000003</v>
      </c>
      <c r="AY218">
        <v>0.99991099999999999</v>
      </c>
      <c r="BC218">
        <v>1</v>
      </c>
      <c r="BF218">
        <v>1</v>
      </c>
      <c r="BH218">
        <v>0.99994300000000003</v>
      </c>
      <c r="BI218">
        <v>0.99998799999999999</v>
      </c>
      <c r="BJ218">
        <v>1</v>
      </c>
      <c r="BL218">
        <v>1</v>
      </c>
      <c r="BM218">
        <v>1</v>
      </c>
      <c r="BQ218">
        <v>1</v>
      </c>
      <c r="BT218">
        <v>1</v>
      </c>
      <c r="BU218">
        <v>0.98473200000000005</v>
      </c>
      <c r="BV218">
        <v>0.99171600000000004</v>
      </c>
      <c r="BW218">
        <v>0.99993299999999996</v>
      </c>
      <c r="BY218">
        <v>0.99999899999999997</v>
      </c>
      <c r="BZ218">
        <v>1</v>
      </c>
    </row>
    <row r="219" spans="2:78" x14ac:dyDescent="0.25">
      <c r="X219">
        <v>1</v>
      </c>
      <c r="AB219">
        <v>0.99219999999999997</v>
      </c>
      <c r="AC219">
        <v>0.99997400000000003</v>
      </c>
      <c r="AD219">
        <v>0.99961699999999998</v>
      </c>
      <c r="AI219">
        <v>0.92907200000000001</v>
      </c>
      <c r="AL219">
        <v>1</v>
      </c>
      <c r="AM219">
        <v>0.99988999999999995</v>
      </c>
      <c r="AO219">
        <v>0.99866699999999997</v>
      </c>
      <c r="AQ219">
        <v>0.99995699999999998</v>
      </c>
      <c r="AR219">
        <v>1</v>
      </c>
      <c r="AS219">
        <v>1</v>
      </c>
      <c r="AX219">
        <v>0.96378600000000003</v>
      </c>
      <c r="AY219">
        <v>1</v>
      </c>
      <c r="BC219">
        <v>1</v>
      </c>
      <c r="BF219">
        <v>1</v>
      </c>
      <c r="BH219">
        <v>0.99034800000000001</v>
      </c>
      <c r="BI219">
        <v>1</v>
      </c>
      <c r="BJ219">
        <v>1</v>
      </c>
      <c r="BL219">
        <v>1</v>
      </c>
      <c r="BM219">
        <v>1</v>
      </c>
      <c r="BT219">
        <v>1</v>
      </c>
      <c r="BU219">
        <v>0.87641599999999997</v>
      </c>
      <c r="BV219">
        <v>0.997776</v>
      </c>
      <c r="BW219">
        <v>0.99999800000000005</v>
      </c>
      <c r="BY219">
        <v>1</v>
      </c>
      <c r="BZ219">
        <v>1</v>
      </c>
    </row>
    <row r="220" spans="2:78" x14ac:dyDescent="0.25">
      <c r="X220">
        <v>1</v>
      </c>
      <c r="AB220">
        <v>0.95164099999999996</v>
      </c>
      <c r="AC220">
        <v>0.99999000000000005</v>
      </c>
      <c r="AD220">
        <v>0.99999899999999997</v>
      </c>
      <c r="AI220">
        <v>0.99943499999999996</v>
      </c>
      <c r="AL220">
        <v>1</v>
      </c>
      <c r="AM220">
        <v>0.999996</v>
      </c>
      <c r="AO220">
        <v>0.99994000000000005</v>
      </c>
      <c r="AQ220">
        <v>0.99990000000000001</v>
      </c>
      <c r="AR220">
        <v>1</v>
      </c>
      <c r="AS220">
        <v>0.99999400000000005</v>
      </c>
      <c r="AX220">
        <v>0.90911799999999998</v>
      </c>
      <c r="AY220">
        <v>1</v>
      </c>
      <c r="BC220">
        <v>0.99986799999999998</v>
      </c>
      <c r="BF220">
        <v>1</v>
      </c>
      <c r="BH220">
        <v>0.99083500000000002</v>
      </c>
      <c r="BI220">
        <v>1</v>
      </c>
      <c r="BJ220">
        <v>1</v>
      </c>
      <c r="BL220">
        <v>1</v>
      </c>
      <c r="BT220">
        <v>0.99999899999999997</v>
      </c>
      <c r="BU220">
        <v>0.93088800000000005</v>
      </c>
      <c r="BV220">
        <v>0.99995599999999996</v>
      </c>
      <c r="BW220">
        <v>1</v>
      </c>
      <c r="BY220">
        <v>1</v>
      </c>
      <c r="BZ220">
        <v>1</v>
      </c>
    </row>
    <row r="221" spans="2:78" x14ac:dyDescent="0.25">
      <c r="X221">
        <v>1</v>
      </c>
      <c r="AB221">
        <v>0.98323099999999997</v>
      </c>
      <c r="AD221">
        <v>1</v>
      </c>
      <c r="AI221">
        <v>1</v>
      </c>
      <c r="AL221">
        <v>1</v>
      </c>
      <c r="AM221">
        <v>0.99999700000000002</v>
      </c>
      <c r="AO221">
        <v>0.99978199999999995</v>
      </c>
      <c r="AQ221">
        <v>0.99999400000000005</v>
      </c>
      <c r="AR221">
        <v>1</v>
      </c>
      <c r="AS221">
        <v>0.99998299999999996</v>
      </c>
      <c r="AX221">
        <v>0.938523</v>
      </c>
      <c r="AY221">
        <v>0.99877499999999997</v>
      </c>
      <c r="BC221">
        <v>0.99999099999999996</v>
      </c>
      <c r="BF221">
        <v>1</v>
      </c>
      <c r="BH221">
        <v>0.99083500000000002</v>
      </c>
      <c r="BI221">
        <v>0.99994499999999997</v>
      </c>
      <c r="BJ221">
        <v>1</v>
      </c>
      <c r="BL221">
        <v>1</v>
      </c>
      <c r="BT221">
        <v>1</v>
      </c>
      <c r="BU221">
        <v>0.836503</v>
      </c>
      <c r="BW221">
        <v>1</v>
      </c>
      <c r="BY221">
        <v>1</v>
      </c>
      <c r="BZ221">
        <v>1</v>
      </c>
    </row>
    <row r="222" spans="2:78" x14ac:dyDescent="0.25">
      <c r="X222">
        <v>1</v>
      </c>
      <c r="AB222">
        <v>0.92462699999999998</v>
      </c>
      <c r="AD222">
        <v>1</v>
      </c>
      <c r="AI222">
        <v>0.99997999999999998</v>
      </c>
      <c r="AL222">
        <v>1</v>
      </c>
      <c r="AM222">
        <v>0.99999700000000002</v>
      </c>
      <c r="AO222">
        <v>0.99999499999999997</v>
      </c>
      <c r="AQ222">
        <v>0.99999199999999999</v>
      </c>
      <c r="AR222">
        <v>1</v>
      </c>
      <c r="AS222">
        <v>0.99999199999999999</v>
      </c>
      <c r="AX222">
        <v>0.96072500000000005</v>
      </c>
      <c r="AY222">
        <v>0.99999899999999997</v>
      </c>
      <c r="BC222">
        <v>0.999996</v>
      </c>
      <c r="BF222">
        <v>1</v>
      </c>
      <c r="BI222">
        <v>0.99999700000000002</v>
      </c>
      <c r="BJ222">
        <v>1</v>
      </c>
      <c r="BL222">
        <v>1</v>
      </c>
      <c r="BT222">
        <v>1</v>
      </c>
      <c r="BU222">
        <v>0.97464399999999995</v>
      </c>
      <c r="BW222">
        <v>1</v>
      </c>
      <c r="BY222">
        <v>0.99987300000000001</v>
      </c>
      <c r="BZ222">
        <v>1</v>
      </c>
    </row>
    <row r="223" spans="2:78" x14ac:dyDescent="0.25">
      <c r="X223">
        <v>1</v>
      </c>
      <c r="AB223">
        <v>0.98932799999999999</v>
      </c>
      <c r="AD223">
        <v>1</v>
      </c>
      <c r="AI223">
        <v>0.99996200000000002</v>
      </c>
      <c r="AL223">
        <v>1</v>
      </c>
      <c r="AM223">
        <v>0.99998299999999996</v>
      </c>
      <c r="AO223">
        <v>0.99998799999999999</v>
      </c>
      <c r="AQ223">
        <v>0.99999000000000005</v>
      </c>
      <c r="AR223">
        <v>1</v>
      </c>
      <c r="AS223">
        <v>0.99999700000000002</v>
      </c>
      <c r="AX223">
        <v>0.98668199999999995</v>
      </c>
      <c r="BC223">
        <v>0.99999700000000002</v>
      </c>
      <c r="BI223">
        <v>0.99996200000000002</v>
      </c>
      <c r="BJ223">
        <v>1</v>
      </c>
      <c r="BL223">
        <v>0.99999899999999997</v>
      </c>
      <c r="BT223">
        <v>1</v>
      </c>
      <c r="BW223">
        <v>0.99999899999999997</v>
      </c>
      <c r="BY223">
        <v>1</v>
      </c>
      <c r="BZ223">
        <v>1</v>
      </c>
    </row>
    <row r="224" spans="2:78" x14ac:dyDescent="0.25">
      <c r="X224">
        <v>1</v>
      </c>
      <c r="AB224">
        <v>0.96502100000000002</v>
      </c>
      <c r="AD224">
        <v>1</v>
      </c>
      <c r="AL224">
        <v>1</v>
      </c>
      <c r="AM224">
        <v>0.99999800000000005</v>
      </c>
      <c r="AO224">
        <v>0.99998699999999996</v>
      </c>
      <c r="AQ224">
        <v>0.999973</v>
      </c>
      <c r="AR224">
        <v>1</v>
      </c>
      <c r="AS224">
        <v>0.99996499999999999</v>
      </c>
      <c r="AX224">
        <v>0.99002400000000002</v>
      </c>
      <c r="BC224">
        <v>1</v>
      </c>
      <c r="BJ224">
        <v>1</v>
      </c>
      <c r="BL224">
        <v>1</v>
      </c>
      <c r="BT224">
        <v>1</v>
      </c>
      <c r="BW224">
        <v>1</v>
      </c>
      <c r="BY224">
        <v>0.99998399999999998</v>
      </c>
      <c r="BZ224">
        <v>1</v>
      </c>
    </row>
    <row r="225" spans="24:78" x14ac:dyDescent="0.25">
      <c r="X225">
        <v>1</v>
      </c>
      <c r="AB225">
        <v>0.94367500000000004</v>
      </c>
      <c r="AD225">
        <v>1</v>
      </c>
      <c r="AL225">
        <v>1</v>
      </c>
      <c r="AM225">
        <v>1</v>
      </c>
      <c r="AO225">
        <v>0.99999800000000005</v>
      </c>
      <c r="AQ225">
        <v>0.99977400000000005</v>
      </c>
      <c r="AR225">
        <v>1</v>
      </c>
      <c r="AS225">
        <v>0.99999400000000005</v>
      </c>
      <c r="AX225">
        <v>0.990537</v>
      </c>
      <c r="BC225">
        <v>1</v>
      </c>
      <c r="BJ225">
        <v>1</v>
      </c>
      <c r="BL225">
        <v>1</v>
      </c>
      <c r="BW225">
        <v>1</v>
      </c>
      <c r="BY225">
        <v>0.99999700000000002</v>
      </c>
      <c r="BZ225">
        <v>1</v>
      </c>
    </row>
    <row r="226" spans="24:78" x14ac:dyDescent="0.25">
      <c r="X226">
        <v>1</v>
      </c>
      <c r="AB226">
        <v>0.979819</v>
      </c>
      <c r="AD226">
        <v>1</v>
      </c>
      <c r="AL226">
        <v>1</v>
      </c>
      <c r="AM226">
        <v>0.99997999999999998</v>
      </c>
      <c r="AQ226">
        <v>0.99995599999999996</v>
      </c>
      <c r="AR226">
        <v>1</v>
      </c>
      <c r="AX226">
        <v>0.99775199999999997</v>
      </c>
      <c r="BC226">
        <v>1</v>
      </c>
      <c r="BJ226">
        <v>1</v>
      </c>
      <c r="BL226">
        <v>1</v>
      </c>
      <c r="BW226">
        <v>1</v>
      </c>
      <c r="BY226">
        <v>0.99997499999999995</v>
      </c>
      <c r="BZ226">
        <v>1</v>
      </c>
    </row>
    <row r="227" spans="24:78" x14ac:dyDescent="0.25">
      <c r="X227">
        <v>1</v>
      </c>
      <c r="AB227">
        <v>0.99494400000000005</v>
      </c>
      <c r="AD227">
        <v>1</v>
      </c>
      <c r="AL227">
        <v>1</v>
      </c>
      <c r="AM227">
        <v>0.99981699999999996</v>
      </c>
      <c r="AQ227">
        <v>0.99987999999999999</v>
      </c>
      <c r="AR227">
        <v>0.99999899999999997</v>
      </c>
      <c r="AX227">
        <v>0.96094900000000005</v>
      </c>
      <c r="BC227">
        <v>1</v>
      </c>
      <c r="BJ227">
        <v>1</v>
      </c>
      <c r="BL227">
        <v>1</v>
      </c>
      <c r="BW227">
        <v>1</v>
      </c>
      <c r="BY227">
        <v>0.99998299999999996</v>
      </c>
      <c r="BZ227">
        <v>1</v>
      </c>
    </row>
    <row r="228" spans="24:78" x14ac:dyDescent="0.25">
      <c r="X228">
        <v>1</v>
      </c>
      <c r="AB228">
        <v>0.98577000000000004</v>
      </c>
      <c r="AD228">
        <v>1</v>
      </c>
      <c r="AL228">
        <v>1</v>
      </c>
      <c r="AM228">
        <v>0.99995900000000004</v>
      </c>
      <c r="AQ228">
        <v>0.99999899999999997</v>
      </c>
      <c r="AR228">
        <v>1</v>
      </c>
      <c r="AX228">
        <v>0.99803200000000003</v>
      </c>
      <c r="BC228">
        <v>1</v>
      </c>
      <c r="BJ228">
        <v>1</v>
      </c>
      <c r="BL228">
        <v>0.99997899999999995</v>
      </c>
      <c r="BW228">
        <v>1</v>
      </c>
      <c r="BZ228">
        <v>1</v>
      </c>
    </row>
    <row r="229" spans="24:78" x14ac:dyDescent="0.25">
      <c r="X229">
        <v>1</v>
      </c>
      <c r="AB229">
        <v>0.99719899999999995</v>
      </c>
      <c r="AD229">
        <v>1</v>
      </c>
      <c r="AL229">
        <v>1</v>
      </c>
      <c r="AM229">
        <v>0.99992700000000001</v>
      </c>
      <c r="AQ229">
        <v>0.999996</v>
      </c>
      <c r="AR229">
        <v>1</v>
      </c>
      <c r="AX229">
        <v>0.99979600000000002</v>
      </c>
      <c r="BC229">
        <v>1</v>
      </c>
      <c r="BJ229">
        <v>1</v>
      </c>
      <c r="BL229">
        <v>1</v>
      </c>
      <c r="BW229">
        <v>1</v>
      </c>
      <c r="BZ229">
        <v>1</v>
      </c>
    </row>
    <row r="230" spans="24:78" x14ac:dyDescent="0.25">
      <c r="X230">
        <v>1</v>
      </c>
      <c r="AB230">
        <v>0.96627300000000005</v>
      </c>
      <c r="AD230">
        <v>1</v>
      </c>
      <c r="AL230">
        <v>1</v>
      </c>
      <c r="AM230">
        <v>0.99948999999999999</v>
      </c>
      <c r="AQ230">
        <v>0.999892</v>
      </c>
      <c r="AR230">
        <v>1</v>
      </c>
      <c r="AX230">
        <v>0.99995800000000001</v>
      </c>
      <c r="BC230">
        <v>1</v>
      </c>
      <c r="BJ230">
        <v>1</v>
      </c>
      <c r="BL230">
        <v>1</v>
      </c>
      <c r="BW230">
        <v>1</v>
      </c>
      <c r="BZ230">
        <v>1</v>
      </c>
    </row>
    <row r="231" spans="24:78" x14ac:dyDescent="0.25">
      <c r="X231">
        <v>1</v>
      </c>
      <c r="AB231">
        <v>0.99737200000000004</v>
      </c>
      <c r="AD231">
        <v>1</v>
      </c>
      <c r="AL231">
        <v>1</v>
      </c>
      <c r="AM231">
        <v>0.99999300000000002</v>
      </c>
      <c r="AR231">
        <v>1</v>
      </c>
      <c r="AX231">
        <v>0.99999300000000002</v>
      </c>
      <c r="BC231">
        <v>0.99999400000000005</v>
      </c>
      <c r="BJ231">
        <v>1</v>
      </c>
      <c r="BL231">
        <v>1</v>
      </c>
      <c r="BW231">
        <v>1</v>
      </c>
      <c r="BZ231">
        <v>1</v>
      </c>
    </row>
    <row r="232" spans="24:78" x14ac:dyDescent="0.25">
      <c r="X232">
        <v>1</v>
      </c>
      <c r="AB232">
        <v>0.99986699999999995</v>
      </c>
      <c r="AM232">
        <v>0.99997899999999995</v>
      </c>
      <c r="AR232">
        <v>1</v>
      </c>
      <c r="AX232">
        <v>0.99999199999999999</v>
      </c>
      <c r="BC232">
        <v>0.999977</v>
      </c>
      <c r="BJ232">
        <v>1</v>
      </c>
      <c r="BL232">
        <v>1</v>
      </c>
      <c r="BW232">
        <v>1</v>
      </c>
      <c r="BZ232">
        <v>1</v>
      </c>
    </row>
    <row r="233" spans="24:78" x14ac:dyDescent="0.25">
      <c r="AB233">
        <v>0.99881399999999998</v>
      </c>
      <c r="AM233">
        <v>0.99998100000000001</v>
      </c>
      <c r="AR233">
        <v>0.99963500000000005</v>
      </c>
      <c r="AX233">
        <v>0.99999899999999997</v>
      </c>
      <c r="BC233">
        <v>0.99777700000000003</v>
      </c>
      <c r="BJ233">
        <v>1</v>
      </c>
      <c r="BL233">
        <v>1</v>
      </c>
      <c r="BW233">
        <v>1</v>
      </c>
      <c r="BZ233">
        <v>1</v>
      </c>
    </row>
    <row r="234" spans="24:78" x14ac:dyDescent="0.25">
      <c r="AB234">
        <v>0.999718</v>
      </c>
      <c r="AM234">
        <v>0.99998200000000004</v>
      </c>
      <c r="AR234">
        <v>1</v>
      </c>
      <c r="AX234">
        <v>0.99999899999999997</v>
      </c>
      <c r="BC234">
        <v>0.99861800000000001</v>
      </c>
      <c r="BJ234">
        <v>1</v>
      </c>
      <c r="BL234">
        <v>1</v>
      </c>
      <c r="BW234">
        <v>1</v>
      </c>
      <c r="BZ234">
        <v>1</v>
      </c>
    </row>
    <row r="235" spans="24:78" x14ac:dyDescent="0.25">
      <c r="AB235">
        <v>0.99994000000000005</v>
      </c>
      <c r="AM235">
        <v>0.99999199999999999</v>
      </c>
      <c r="AR235">
        <v>1</v>
      </c>
      <c r="AX235">
        <v>0.99994099999999997</v>
      </c>
      <c r="BC235">
        <v>0.99999000000000005</v>
      </c>
      <c r="BJ235">
        <v>1</v>
      </c>
      <c r="BL235">
        <v>1</v>
      </c>
      <c r="BW235">
        <v>1</v>
      </c>
      <c r="BZ235">
        <v>1</v>
      </c>
    </row>
    <row r="236" spans="24:78" x14ac:dyDescent="0.25">
      <c r="AB236">
        <v>0.99982899999999997</v>
      </c>
      <c r="AM236">
        <v>0.999996</v>
      </c>
      <c r="AR236">
        <v>1</v>
      </c>
      <c r="AX236">
        <v>0.99995999999999996</v>
      </c>
      <c r="BC236">
        <v>0.99999400000000005</v>
      </c>
      <c r="BJ236">
        <v>1</v>
      </c>
      <c r="BL236">
        <v>1</v>
      </c>
      <c r="BW236">
        <v>0.99999400000000005</v>
      </c>
      <c r="BZ236">
        <v>1</v>
      </c>
    </row>
    <row r="237" spans="24:78" x14ac:dyDescent="0.25">
      <c r="AB237">
        <v>0.99964200000000003</v>
      </c>
      <c r="AM237">
        <v>0.99999800000000005</v>
      </c>
      <c r="AR237">
        <v>1</v>
      </c>
      <c r="AX237">
        <v>0.99999800000000005</v>
      </c>
      <c r="BC237">
        <v>1</v>
      </c>
      <c r="BJ237">
        <v>0.99999800000000005</v>
      </c>
      <c r="BL237">
        <v>1</v>
      </c>
      <c r="BW237">
        <v>0.99999700000000002</v>
      </c>
      <c r="BZ237">
        <v>1</v>
      </c>
    </row>
    <row r="238" spans="24:78" x14ac:dyDescent="0.25">
      <c r="AB238">
        <v>0.999695</v>
      </c>
      <c r="AM238">
        <v>1</v>
      </c>
      <c r="AR238">
        <v>1</v>
      </c>
      <c r="AX238">
        <v>0.99492499999999995</v>
      </c>
      <c r="BC238">
        <v>1</v>
      </c>
      <c r="BJ238">
        <v>1</v>
      </c>
      <c r="BL238">
        <v>1</v>
      </c>
      <c r="BW238">
        <v>1</v>
      </c>
      <c r="BZ238">
        <v>1</v>
      </c>
    </row>
    <row r="239" spans="24:78" x14ac:dyDescent="0.25">
      <c r="AB239">
        <v>0.99740700000000004</v>
      </c>
      <c r="AM239">
        <v>0.999996</v>
      </c>
      <c r="AR239">
        <v>1</v>
      </c>
      <c r="AX239">
        <v>0.86865899999999996</v>
      </c>
      <c r="BC239">
        <v>0.99999899999999997</v>
      </c>
      <c r="BJ239">
        <v>1</v>
      </c>
      <c r="BL239">
        <v>1</v>
      </c>
      <c r="BW239">
        <v>0.99996099999999999</v>
      </c>
      <c r="BZ239">
        <v>1</v>
      </c>
    </row>
    <row r="240" spans="24:78" x14ac:dyDescent="0.25">
      <c r="AB240">
        <v>0.99913300000000005</v>
      </c>
      <c r="AM240">
        <v>0.99998600000000004</v>
      </c>
      <c r="AR240">
        <v>1</v>
      </c>
      <c r="AX240">
        <v>0.99855099999999997</v>
      </c>
      <c r="BC240">
        <v>1</v>
      </c>
      <c r="BJ240">
        <v>1</v>
      </c>
      <c r="BL240">
        <v>1</v>
      </c>
      <c r="BZ240">
        <v>1</v>
      </c>
    </row>
    <row r="241" spans="28:78" x14ac:dyDescent="0.25">
      <c r="AB241">
        <v>0.99989600000000001</v>
      </c>
      <c r="AM241">
        <v>0.99989700000000004</v>
      </c>
      <c r="AR241">
        <v>1</v>
      </c>
      <c r="BC241">
        <v>1</v>
      </c>
      <c r="BJ241">
        <v>1</v>
      </c>
      <c r="BL241">
        <v>1</v>
      </c>
      <c r="BZ241">
        <v>1</v>
      </c>
    </row>
    <row r="242" spans="28:78" x14ac:dyDescent="0.25">
      <c r="AB242">
        <v>0.99998900000000002</v>
      </c>
      <c r="AM242">
        <v>0.99970400000000004</v>
      </c>
      <c r="AR242">
        <v>1</v>
      </c>
      <c r="BC242">
        <v>1</v>
      </c>
      <c r="BZ242">
        <v>1</v>
      </c>
    </row>
    <row r="243" spans="28:78" x14ac:dyDescent="0.25">
      <c r="AB243">
        <v>0.99889399999999995</v>
      </c>
      <c r="AM243">
        <v>0.99937100000000001</v>
      </c>
      <c r="AR243">
        <v>1</v>
      </c>
      <c r="BC243">
        <v>1</v>
      </c>
      <c r="BZ243">
        <v>1</v>
      </c>
    </row>
    <row r="244" spans="28:78" x14ac:dyDescent="0.25">
      <c r="AB244">
        <v>1</v>
      </c>
      <c r="AM244">
        <v>0.99995199999999995</v>
      </c>
      <c r="AR244">
        <v>1</v>
      </c>
      <c r="BC244">
        <v>1</v>
      </c>
      <c r="BZ244">
        <v>1</v>
      </c>
    </row>
    <row r="245" spans="28:78" x14ac:dyDescent="0.25">
      <c r="AB245">
        <v>0.99985199999999996</v>
      </c>
      <c r="AM245">
        <v>0.99996300000000005</v>
      </c>
      <c r="AR245">
        <v>1</v>
      </c>
      <c r="BC245">
        <v>1</v>
      </c>
      <c r="BZ245">
        <v>1</v>
      </c>
    </row>
    <row r="246" spans="28:78" x14ac:dyDescent="0.25">
      <c r="AB246">
        <v>0.99985599999999997</v>
      </c>
      <c r="AM246">
        <v>0.99968199999999996</v>
      </c>
      <c r="AR246">
        <v>1</v>
      </c>
      <c r="BC246">
        <v>1</v>
      </c>
      <c r="BZ246">
        <v>1</v>
      </c>
    </row>
    <row r="247" spans="28:78" x14ac:dyDescent="0.25">
      <c r="AB247">
        <v>1</v>
      </c>
      <c r="AM247">
        <v>0.99971399999999999</v>
      </c>
      <c r="AR247">
        <v>1</v>
      </c>
      <c r="BC247">
        <v>0.99998500000000001</v>
      </c>
      <c r="BZ247">
        <v>1</v>
      </c>
    </row>
    <row r="248" spans="28:78" x14ac:dyDescent="0.25">
      <c r="AB248">
        <v>0.99999899999999997</v>
      </c>
      <c r="AM248">
        <v>0.99982800000000005</v>
      </c>
      <c r="AR248">
        <v>1</v>
      </c>
      <c r="BC248">
        <v>1</v>
      </c>
      <c r="BZ248">
        <v>1</v>
      </c>
    </row>
    <row r="249" spans="28:78" x14ac:dyDescent="0.25">
      <c r="AB249">
        <v>0.99997899999999995</v>
      </c>
      <c r="AM249">
        <v>0.99985999999999997</v>
      </c>
      <c r="AR249">
        <v>1</v>
      </c>
      <c r="BC249">
        <v>1</v>
      </c>
      <c r="BZ249">
        <v>1</v>
      </c>
    </row>
    <row r="250" spans="28:78" x14ac:dyDescent="0.25">
      <c r="AB250">
        <v>1</v>
      </c>
      <c r="AM250">
        <v>0.999942</v>
      </c>
      <c r="AR250">
        <v>0.99950600000000001</v>
      </c>
      <c r="BC250">
        <v>0.99996200000000002</v>
      </c>
      <c r="BZ250">
        <v>1</v>
      </c>
    </row>
    <row r="251" spans="28:78" x14ac:dyDescent="0.25">
      <c r="AB251">
        <v>1</v>
      </c>
      <c r="AM251">
        <v>0.99945300000000004</v>
      </c>
      <c r="AR251">
        <v>1</v>
      </c>
      <c r="BC251">
        <v>1</v>
      </c>
      <c r="BZ251">
        <v>1</v>
      </c>
    </row>
    <row r="252" spans="28:78" x14ac:dyDescent="0.25">
      <c r="AB252">
        <v>0.99999899999999997</v>
      </c>
      <c r="AM252">
        <v>0.99963800000000003</v>
      </c>
      <c r="AR252">
        <v>1</v>
      </c>
      <c r="BC252">
        <v>0.99999499999999997</v>
      </c>
      <c r="BZ252">
        <v>1</v>
      </c>
    </row>
    <row r="253" spans="28:78" x14ac:dyDescent="0.25">
      <c r="AB253">
        <v>0.999525</v>
      </c>
      <c r="AM253">
        <v>0.99965999999999999</v>
      </c>
      <c r="AR253">
        <v>1</v>
      </c>
    </row>
    <row r="254" spans="28:78" x14ac:dyDescent="0.25">
      <c r="AB254">
        <v>0.99773699999999999</v>
      </c>
      <c r="AM254">
        <v>0.97850800000000004</v>
      </c>
    </row>
    <row r="255" spans="28:78" x14ac:dyDescent="0.25">
      <c r="AB255">
        <v>0.99996600000000002</v>
      </c>
    </row>
    <row r="256" spans="28:78" x14ac:dyDescent="0.25">
      <c r="AB256">
        <v>0.99999099999999996</v>
      </c>
    </row>
    <row r="257" spans="1:78" x14ac:dyDescent="0.25">
      <c r="AB257">
        <v>0.99578299999999997</v>
      </c>
    </row>
    <row r="258" spans="1:78" x14ac:dyDescent="0.25">
      <c r="AB258">
        <v>0.99998600000000004</v>
      </c>
    </row>
    <row r="259" spans="1:78" x14ac:dyDescent="0.25">
      <c r="AB259">
        <v>0.99952300000000005</v>
      </c>
    </row>
    <row r="260" spans="1:78" x14ac:dyDescent="0.25">
      <c r="AB260">
        <v>1</v>
      </c>
    </row>
    <row r="261" spans="1:78" x14ac:dyDescent="0.25">
      <c r="AB261">
        <v>1</v>
      </c>
    </row>
    <row r="262" spans="1:78" x14ac:dyDescent="0.25">
      <c r="A262">
        <f>MEDIAN(A1:A261)</f>
        <v>1.0039999999999999E-3</v>
      </c>
      <c r="B262">
        <f t="shared" ref="B262:BM262" si="0">MEDIAN(B1:B261)</f>
        <v>1.8E-5</v>
      </c>
      <c r="C262">
        <f t="shared" si="0"/>
        <v>1.0865E-3</v>
      </c>
      <c r="D262">
        <f t="shared" si="0"/>
        <v>0.17100799999999999</v>
      </c>
      <c r="E262">
        <f t="shared" si="0"/>
        <v>4.8999999999999998E-5</v>
      </c>
      <c r="F262">
        <f t="shared" si="0"/>
        <v>3.9999999999999998E-6</v>
      </c>
      <c r="G262">
        <f t="shared" si="0"/>
        <v>4.5000000000000003E-5</v>
      </c>
      <c r="H262">
        <f t="shared" si="0"/>
        <v>3.8079999999999998E-3</v>
      </c>
      <c r="I262">
        <f t="shared" si="0"/>
        <v>1.4326999999999999E-2</v>
      </c>
      <c r="J262">
        <f t="shared" si="0"/>
        <v>4.2499999999999998E-4</v>
      </c>
      <c r="K262">
        <f t="shared" si="0"/>
        <v>0.44084000000000001</v>
      </c>
      <c r="L262">
        <f t="shared" si="0"/>
        <v>1.1E-5</v>
      </c>
      <c r="M262">
        <f t="shared" si="0"/>
        <v>7.0500000000000006E-5</v>
      </c>
      <c r="N262">
        <f t="shared" si="0"/>
        <v>9.0000000000000002E-6</v>
      </c>
      <c r="O262">
        <f t="shared" si="0"/>
        <v>1.2999999999999999E-5</v>
      </c>
      <c r="P262">
        <f t="shared" si="0"/>
        <v>4.1799000000000003E-2</v>
      </c>
      <c r="Q262">
        <f t="shared" si="0"/>
        <v>0.93351150000000005</v>
      </c>
      <c r="R262">
        <f t="shared" si="0"/>
        <v>2.8350000000000001E-4</v>
      </c>
      <c r="S262">
        <f t="shared" si="0"/>
        <v>3.5229000000000003E-2</v>
      </c>
      <c r="T262">
        <f t="shared" si="0"/>
        <v>1.2281E-2</v>
      </c>
      <c r="U262">
        <f t="shared" si="0"/>
        <v>6.1399999999999996E-4</v>
      </c>
      <c r="V262">
        <f t="shared" si="0"/>
        <v>2.8499999999999999E-4</v>
      </c>
      <c r="W262">
        <f t="shared" si="0"/>
        <v>3.1250000000000001E-4</v>
      </c>
      <c r="X262">
        <f t="shared" si="0"/>
        <v>1</v>
      </c>
      <c r="Y262">
        <f t="shared" si="0"/>
        <v>0.99874300000000005</v>
      </c>
      <c r="Z262">
        <f t="shared" si="0"/>
        <v>0.999332</v>
      </c>
      <c r="AA262">
        <f t="shared" si="0"/>
        <v>1</v>
      </c>
      <c r="AB262">
        <f t="shared" si="0"/>
        <v>0.99319299999999999</v>
      </c>
      <c r="AC262">
        <f t="shared" si="0"/>
        <v>0.99999649999999995</v>
      </c>
      <c r="AD262">
        <f t="shared" si="0"/>
        <v>0.99999700000000002</v>
      </c>
      <c r="AE262">
        <f t="shared" si="0"/>
        <v>1</v>
      </c>
      <c r="AF262">
        <f t="shared" si="0"/>
        <v>1</v>
      </c>
      <c r="AG262">
        <f t="shared" si="0"/>
        <v>0.99971450000000006</v>
      </c>
      <c r="AH262">
        <f t="shared" si="0"/>
        <v>1</v>
      </c>
      <c r="AI262">
        <f t="shared" si="0"/>
        <v>0.99938300000000002</v>
      </c>
      <c r="AJ262">
        <f t="shared" si="0"/>
        <v>0.95974300000000001</v>
      </c>
      <c r="AK262">
        <f t="shared" si="0"/>
        <v>1</v>
      </c>
      <c r="AL262">
        <f t="shared" si="0"/>
        <v>1</v>
      </c>
      <c r="AM262">
        <f t="shared" si="0"/>
        <v>0.99833749999999999</v>
      </c>
      <c r="AN262">
        <f t="shared" si="0"/>
        <v>0.99173500000000003</v>
      </c>
      <c r="AO262">
        <f t="shared" si="0"/>
        <v>0.999969</v>
      </c>
      <c r="AP262">
        <f t="shared" si="0"/>
        <v>0.99999899999999997</v>
      </c>
      <c r="AQ262">
        <f t="shared" si="0"/>
        <v>1</v>
      </c>
      <c r="AR262">
        <f t="shared" si="0"/>
        <v>1</v>
      </c>
      <c r="AS262">
        <f t="shared" si="0"/>
        <v>1</v>
      </c>
      <c r="AT262">
        <f t="shared" si="0"/>
        <v>0.99799099999999996</v>
      </c>
      <c r="AU262">
        <f t="shared" si="0"/>
        <v>1</v>
      </c>
      <c r="AV262">
        <f t="shared" si="0"/>
        <v>0.99895900000000004</v>
      </c>
      <c r="AW262">
        <f t="shared" si="0"/>
        <v>0.999448</v>
      </c>
      <c r="AX262">
        <f t="shared" si="0"/>
        <v>0.992008</v>
      </c>
      <c r="AY262">
        <f t="shared" si="0"/>
        <v>0.99967950000000005</v>
      </c>
      <c r="AZ262">
        <f t="shared" si="0"/>
        <v>0.99426499999999995</v>
      </c>
      <c r="BA262">
        <f t="shared" si="0"/>
        <v>1</v>
      </c>
      <c r="BB262">
        <f t="shared" si="0"/>
        <v>0.48876450000000005</v>
      </c>
      <c r="BC262">
        <f t="shared" si="0"/>
        <v>1</v>
      </c>
      <c r="BD262">
        <f t="shared" si="0"/>
        <v>0.99963100000000005</v>
      </c>
      <c r="BE262">
        <f t="shared" si="0"/>
        <v>0.99925600000000003</v>
      </c>
      <c r="BF262">
        <f t="shared" si="0"/>
        <v>1</v>
      </c>
      <c r="BG262">
        <f t="shared" si="0"/>
        <v>1</v>
      </c>
      <c r="BH262">
        <f t="shared" si="0"/>
        <v>0.99999000000000005</v>
      </c>
      <c r="BI262">
        <f t="shared" si="0"/>
        <v>1</v>
      </c>
      <c r="BJ262">
        <f t="shared" si="0"/>
        <v>1</v>
      </c>
      <c r="BK262">
        <f t="shared" si="0"/>
        <v>1</v>
      </c>
      <c r="BL262">
        <f t="shared" si="0"/>
        <v>1</v>
      </c>
      <c r="BM262">
        <f t="shared" si="0"/>
        <v>1</v>
      </c>
      <c r="BN262">
        <f t="shared" ref="BN262:BZ262" si="1">MEDIAN(BN1:BN261)</f>
        <v>0.99911100000000008</v>
      </c>
      <c r="BO262">
        <f t="shared" si="1"/>
        <v>1.61555E-2</v>
      </c>
      <c r="BP262">
        <f t="shared" si="1"/>
        <v>1</v>
      </c>
      <c r="BQ262">
        <f t="shared" si="1"/>
        <v>0.99998900000000002</v>
      </c>
      <c r="BR262">
        <f t="shared" si="1"/>
        <v>0.9930175</v>
      </c>
      <c r="BS262">
        <f t="shared" si="1"/>
        <v>0.99912999999999996</v>
      </c>
      <c r="BT262">
        <f t="shared" si="1"/>
        <v>0.99999499999999997</v>
      </c>
      <c r="BU262">
        <f t="shared" si="1"/>
        <v>0.98065599999999997</v>
      </c>
      <c r="BV262">
        <f t="shared" si="1"/>
        <v>0.99997650000000005</v>
      </c>
      <c r="BW262">
        <f t="shared" si="1"/>
        <v>0.99999499999999997</v>
      </c>
      <c r="BX262">
        <f t="shared" si="1"/>
        <v>0.99876699999999996</v>
      </c>
      <c r="BY262">
        <f t="shared" si="1"/>
        <v>0.99999899999999997</v>
      </c>
      <c r="BZ262">
        <f t="shared" si="1"/>
        <v>1</v>
      </c>
    </row>
  </sheetData>
  <phoneticPr fontId="1" type="noConversion"/>
  <conditionalFormatting sqref="A1:BZ261">
    <cfRule type="colorScale" priority="2">
      <colorScale>
        <cfvo type="num" val="0"/>
        <cfvo type="num" val="0.5"/>
        <cfvo type="num" val="1"/>
        <color theme="8"/>
        <color theme="0"/>
        <color rgb="FFFF0000"/>
      </colorScale>
    </cfRule>
  </conditionalFormatting>
  <conditionalFormatting sqref="A262:BZ262">
    <cfRule type="colorScale" priority="1">
      <colorScale>
        <cfvo type="num" val="0"/>
        <cfvo type="num" val="0.5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中位数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2023-01-10T03:17:31Z</dcterms:created>
  <dcterms:modified xsi:type="dcterms:W3CDTF">2023-02-14T05:45:42Z</dcterms:modified>
</cp:coreProperties>
</file>