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5180" yWindow="240" windowWidth="25600" windowHeight="1606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<sst xmlns="http://schemas.openxmlformats.org/spreadsheetml/2006/main" count="306" uniqueCount="305">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</sst>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</cellXfs>
  <cellStyles count="4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O1" sqref="O1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82" spans="1:22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163" spans="1:22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244" spans="1:22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325" spans="1:22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245:H405 U2:U39 H1:H243 H407:H1048576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:B973 B1054:B1048576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31" workbookViewId="0">
      <selection activeCell="C60" sqref="C6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cp:lastPrinted>2013-08-13T19:31:30Z</cp:lastPrinted>
  <dcterms:created xsi:type="dcterms:W3CDTF">2005-02-10T17:46:14Z</dcterms:created>
  <dcterms:modified xsi:type="dcterms:W3CDTF">2017-09-29T18:34:13Z</dcterms:modified>
</cp:coreProperties>
</file>