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<sst xmlns="http://schemas.openxmlformats.org/spreadsheetml/2006/main" count="282" uniqueCount="281">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</sst>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</cellXfs>
  <cellStyles count="4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O1" sqref="O1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82" spans="1:22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163" spans="1:22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244" spans="1:22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325" spans="1:22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H245:H405 U2:U39 H1:H243 H407:H1048576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:B973 B1054:B1048576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2" workbookViewId="0">
      <selection activeCell="H28" sqref="H28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9"/>
      <c r="B2" s="30" t="s">
        <v>86</v>
      </c>
    </row>
    <row r="3" spans="1: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>
      <c r="A8" s="32"/>
      <c r="B8" s="33" t="s">
        <v>70</v>
      </c>
      <c r="F8" s="12" t="s">
        <v>10</v>
      </c>
      <c r="G8" s="32" t="s">
        <v>268</v>
      </c>
    </row>
    <row r="9" spans="1: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>
      <c r="A12" s="29" t="s">
        <v>63</v>
      </c>
      <c r="B12" s="32" t="s">
        <v>97</v>
      </c>
    </row>
    <row r="13" spans="1:15">
      <c r="A13" s="29" t="s">
        <v>64</v>
      </c>
      <c r="B13" s="32" t="s">
        <v>73</v>
      </c>
    </row>
    <row r="14" spans="1:15">
      <c r="A14" s="29" t="s">
        <v>65</v>
      </c>
      <c r="B14" s="32" t="s">
        <v>98</v>
      </c>
    </row>
    <row r="15" spans="1:15">
      <c r="A15" s="29" t="s">
        <v>22</v>
      </c>
      <c r="B15" s="31" t="s">
        <v>99</v>
      </c>
    </row>
    <row r="16" spans="1:15">
      <c r="A16" s="29" t="s">
        <v>100</v>
      </c>
      <c r="B16" s="31" t="s">
        <v>101</v>
      </c>
    </row>
    <row r="17" spans="1:2">
      <c r="A17" s="32"/>
      <c r="B17" s="33" t="s">
        <v>102</v>
      </c>
    </row>
    <row r="18" spans="1:2">
      <c r="A18" s="29" t="s">
        <v>21</v>
      </c>
      <c r="B18" s="32" t="s">
        <v>103</v>
      </c>
    </row>
    <row r="19" spans="1:2">
      <c r="A19" s="29" t="s">
        <v>9</v>
      </c>
      <c r="B19" s="32" t="s">
        <v>104</v>
      </c>
    </row>
    <row r="20" spans="1:2">
      <c r="A20" s="29" t="s">
        <v>105</v>
      </c>
      <c r="B20" s="32" t="s">
        <v>106</v>
      </c>
    </row>
    <row r="21" spans="1:2">
      <c r="A21" s="29" t="s">
        <v>11</v>
      </c>
      <c r="B21" s="32" t="s">
        <v>71</v>
      </c>
    </row>
    <row r="22" spans="1:2">
      <c r="A22" s="32"/>
      <c r="B22" s="30" t="s">
        <v>107</v>
      </c>
    </row>
    <row r="23" spans="1:2">
      <c r="A23" s="29" t="s">
        <v>28</v>
      </c>
      <c r="B23" s="32" t="s">
        <v>108</v>
      </c>
    </row>
    <row r="24" spans="1:2">
      <c r="A24" s="34"/>
      <c r="B24" s="33" t="s">
        <v>109</v>
      </c>
    </row>
    <row r="25" spans="1:2">
      <c r="A25" s="29" t="s">
        <v>66</v>
      </c>
      <c r="B25" s="31" t="s">
        <v>110</v>
      </c>
    </row>
    <row r="26" spans="1:2">
      <c r="A26" s="29" t="s">
        <v>67</v>
      </c>
      <c r="B26" s="32" t="s">
        <v>111</v>
      </c>
    </row>
    <row r="27" spans="1:2">
      <c r="A27" s="29" t="s">
        <v>112</v>
      </c>
      <c r="B27" s="31" t="s">
        <v>113</v>
      </c>
    </row>
    <row r="28" spans="1:2">
      <c r="A28" s="29" t="s">
        <v>25</v>
      </c>
      <c r="B28" s="31" t="s">
        <v>114</v>
      </c>
    </row>
    <row r="29" spans="1:2">
      <c r="A29" s="29" t="s">
        <v>115</v>
      </c>
      <c r="B29" s="31" t="s">
        <v>116</v>
      </c>
    </row>
    <row r="30" spans="1:2">
      <c r="A30" s="29" t="s">
        <v>117</v>
      </c>
      <c r="B30" s="32" t="s">
        <v>118</v>
      </c>
    </row>
    <row r="31" spans="1:2">
      <c r="A31" s="35"/>
      <c r="B31" s="36" t="s">
        <v>119</v>
      </c>
    </row>
    <row r="32" spans="1:2">
      <c r="A32" s="11" t="s">
        <v>15</v>
      </c>
      <c r="B32" s="32" t="s">
        <v>120</v>
      </c>
    </row>
    <row r="33" spans="1:2">
      <c r="A33" s="37" t="s">
        <v>19</v>
      </c>
      <c r="B33" s="38" t="s">
        <v>121</v>
      </c>
    </row>
    <row r="34" spans="1:2">
      <c r="A34" s="11" t="s">
        <v>27</v>
      </c>
      <c r="B34" s="32" t="s">
        <v>122</v>
      </c>
    </row>
    <row r="35" spans="1:2">
      <c r="A35" s="12" t="s">
        <v>123</v>
      </c>
      <c r="B35" s="38" t="s">
        <v>124</v>
      </c>
    </row>
    <row r="36" spans="1:2">
      <c r="A36" s="39"/>
      <c r="B36" s="36" t="s">
        <v>125</v>
      </c>
    </row>
    <row r="37" spans="1:2">
      <c r="A37" s="29" t="s">
        <v>34</v>
      </c>
      <c r="B37" s="31" t="s">
        <v>126</v>
      </c>
    </row>
    <row r="38" spans="1:2">
      <c r="A38" s="29" t="s">
        <v>127</v>
      </c>
      <c r="B38" s="40" t="s">
        <v>128</v>
      </c>
    </row>
    <row r="39" spans="1:2">
      <c r="A39" s="29" t="s">
        <v>33</v>
      </c>
      <c r="B39" s="31" t="s">
        <v>129</v>
      </c>
    </row>
    <row r="40" spans="1:2">
      <c r="A40" s="29" t="s">
        <v>35</v>
      </c>
      <c r="B40" s="31" t="s">
        <v>130</v>
      </c>
    </row>
    <row r="41" spans="1:2">
      <c r="A41" s="29" t="s">
        <v>36</v>
      </c>
      <c r="B41" s="31" t="s">
        <v>131</v>
      </c>
    </row>
    <row r="42" spans="1:2">
      <c r="A42" s="29" t="s">
        <v>37</v>
      </c>
      <c r="B42" s="31" t="s">
        <v>132</v>
      </c>
    </row>
    <row r="43" spans="1:2">
      <c r="A43" s="29" t="s">
        <v>38</v>
      </c>
      <c r="B43" s="31" t="s">
        <v>133</v>
      </c>
    </row>
    <row r="44" spans="1:2">
      <c r="A44" s="29" t="s">
        <v>39</v>
      </c>
      <c r="B44" s="31" t="s">
        <v>134</v>
      </c>
    </row>
    <row r="45" spans="1:2">
      <c r="A45" s="29" t="s">
        <v>40</v>
      </c>
      <c r="B45" s="31" t="s">
        <v>135</v>
      </c>
    </row>
    <row r="46" spans="1:2">
      <c r="A46" s="29" t="s">
        <v>41</v>
      </c>
      <c r="B46" s="32" t="s">
        <v>136</v>
      </c>
    </row>
    <row r="47" spans="1:2">
      <c r="A47" s="29" t="s">
        <v>42</v>
      </c>
      <c r="B47" s="31" t="s">
        <v>137</v>
      </c>
    </row>
    <row r="48" spans="1:2">
      <c r="A48" s="29" t="s">
        <v>138</v>
      </c>
      <c r="B48" s="32" t="s">
        <v>139</v>
      </c>
    </row>
    <row r="49" spans="1:2">
      <c r="A49" s="29" t="s">
        <v>43</v>
      </c>
      <c r="B49" s="31" t="s">
        <v>140</v>
      </c>
    </row>
    <row r="50" spans="1:2">
      <c r="A50" s="29" t="s">
        <v>44</v>
      </c>
      <c r="B50" s="31" t="s">
        <v>141</v>
      </c>
    </row>
    <row r="51" spans="1:2">
      <c r="A51" s="12" t="s">
        <v>20</v>
      </c>
      <c r="B51" s="32" t="s">
        <v>142</v>
      </c>
    </row>
    <row r="52" spans="1:2">
      <c r="A52" s="29" t="s">
        <v>45</v>
      </c>
      <c r="B52" s="31" t="s">
        <v>143</v>
      </c>
    </row>
    <row r="53" spans="1:2">
      <c r="A53" s="29" t="s">
        <v>14</v>
      </c>
      <c r="B53" s="31" t="s">
        <v>144</v>
      </c>
    </row>
    <row r="54" spans="1:2">
      <c r="A54" s="29" t="s">
        <v>145</v>
      </c>
      <c r="B54" s="32" t="s">
        <v>146</v>
      </c>
    </row>
    <row r="55" spans="1:2">
      <c r="A55" s="29" t="s">
        <v>147</v>
      </c>
      <c r="B55" s="32" t="s">
        <v>148</v>
      </c>
    </row>
    <row r="56" spans="1:2">
      <c r="A56" s="29" t="s">
        <v>149</v>
      </c>
      <c r="B56" s="32" t="s">
        <v>150</v>
      </c>
    </row>
    <row r="57" spans="1:2">
      <c r="A57" s="29" t="s">
        <v>151</v>
      </c>
      <c r="B57" s="32" t="s">
        <v>152</v>
      </c>
    </row>
    <row r="58" spans="1:2">
      <c r="B58" s="36" t="s">
        <v>153</v>
      </c>
    </row>
    <row r="59" spans="1:2">
      <c r="A59" s="29" t="s">
        <v>154</v>
      </c>
      <c r="B59" s="31" t="s">
        <v>155</v>
      </c>
    </row>
    <row r="60" spans="1:2">
      <c r="A60" s="29" t="s">
        <v>51</v>
      </c>
      <c r="B60" s="31" t="s">
        <v>156</v>
      </c>
    </row>
    <row r="61" spans="1:2">
      <c r="A61" s="29" t="s">
        <v>157</v>
      </c>
      <c r="B61" s="32" t="s">
        <v>158</v>
      </c>
    </row>
    <row r="62" spans="1:2">
      <c r="A62" s="29" t="s">
        <v>159</v>
      </c>
      <c r="B62" s="31" t="s">
        <v>160</v>
      </c>
    </row>
    <row r="63" spans="1:2">
      <c r="A63" s="29" t="s">
        <v>161</v>
      </c>
      <c r="B63" s="31" t="s">
        <v>162</v>
      </c>
    </row>
    <row r="64" spans="1:2">
      <c r="A64" s="29" t="s">
        <v>163</v>
      </c>
      <c r="B64" s="31" t="s">
        <v>164</v>
      </c>
    </row>
    <row r="65" spans="1:2">
      <c r="A65" s="12" t="s">
        <v>17</v>
      </c>
      <c r="B65" s="31" t="s">
        <v>165</v>
      </c>
    </row>
    <row r="66" spans="1:2">
      <c r="A66" s="29" t="s">
        <v>166</v>
      </c>
      <c r="B66" s="32" t="s">
        <v>167</v>
      </c>
    </row>
    <row r="67" spans="1:2">
      <c r="A67" s="41"/>
      <c r="B67" s="36" t="s">
        <v>168</v>
      </c>
    </row>
    <row r="68" spans="1:2">
      <c r="A68" s="29" t="s">
        <v>169</v>
      </c>
      <c r="B68" s="31" t="s">
        <v>170</v>
      </c>
    </row>
    <row r="69" spans="1:2">
      <c r="A69" s="29" t="s">
        <v>171</v>
      </c>
      <c r="B69" s="31" t="s">
        <v>172</v>
      </c>
    </row>
    <row r="70" spans="1:2">
      <c r="A70" s="29" t="s">
        <v>173</v>
      </c>
      <c r="B70" s="31" t="s">
        <v>174</v>
      </c>
    </row>
    <row r="71" spans="1:2">
      <c r="A71" s="29" t="s">
        <v>175</v>
      </c>
      <c r="B71" s="31" t="s">
        <v>176</v>
      </c>
    </row>
    <row r="72" spans="1:2">
      <c r="A72" s="29" t="s">
        <v>12</v>
      </c>
      <c r="B72" s="31" t="s">
        <v>177</v>
      </c>
    </row>
    <row r="73" spans="1:2">
      <c r="A73" s="29" t="s">
        <v>178</v>
      </c>
      <c r="B73" s="31" t="s">
        <v>179</v>
      </c>
    </row>
    <row r="74" spans="1:2">
      <c r="A74" s="29" t="s">
        <v>46</v>
      </c>
      <c r="B74" s="31" t="s">
        <v>180</v>
      </c>
    </row>
    <row r="75" spans="1:2">
      <c r="A75" s="29" t="s">
        <v>181</v>
      </c>
      <c r="B75" s="31" t="s">
        <v>182</v>
      </c>
    </row>
    <row r="76" spans="1:2">
      <c r="A76" s="29" t="s">
        <v>183</v>
      </c>
      <c r="B76" s="31" t="s">
        <v>184</v>
      </c>
    </row>
    <row r="77" spans="1:2">
      <c r="A77" s="29" t="s">
        <v>16</v>
      </c>
      <c r="B77" s="42" t="s">
        <v>185</v>
      </c>
    </row>
    <row r="78" spans="1:2">
      <c r="A78" s="29" t="s">
        <v>186</v>
      </c>
      <c r="B78" s="31" t="s">
        <v>187</v>
      </c>
    </row>
    <row r="79" spans="1:2">
      <c r="A79" s="29" t="s">
        <v>188</v>
      </c>
      <c r="B79" s="31" t="s">
        <v>189</v>
      </c>
    </row>
    <row r="80" spans="1:2">
      <c r="A80" s="29" t="s">
        <v>47</v>
      </c>
      <c r="B80" s="31" t="s">
        <v>190</v>
      </c>
    </row>
    <row r="81" spans="1:2">
      <c r="A81" s="29" t="s">
        <v>191</v>
      </c>
      <c r="B81" s="31" t="s">
        <v>192</v>
      </c>
    </row>
    <row r="82" spans="1:2">
      <c r="A82" s="29" t="s">
        <v>48</v>
      </c>
      <c r="B82" s="31" t="s">
        <v>193</v>
      </c>
    </row>
    <row r="83" spans="1:2">
      <c r="A83" s="29" t="s">
        <v>194</v>
      </c>
      <c r="B83" s="31" t="s">
        <v>195</v>
      </c>
    </row>
    <row r="84" spans="1:2">
      <c r="A84" s="29" t="s">
        <v>196</v>
      </c>
      <c r="B84" s="31" t="s">
        <v>197</v>
      </c>
    </row>
    <row r="85" spans="1:2">
      <c r="A85" s="41"/>
      <c r="B85" s="30" t="s">
        <v>198</v>
      </c>
    </row>
    <row r="86" spans="1:2">
      <c r="A86" s="29" t="s">
        <v>199</v>
      </c>
      <c r="B86" s="31" t="s">
        <v>200</v>
      </c>
    </row>
    <row r="87" spans="1:2">
      <c r="A87" s="29" t="s">
        <v>201</v>
      </c>
      <c r="B87" s="31" t="s">
        <v>202</v>
      </c>
    </row>
    <row r="88" spans="1:2">
      <c r="A88" s="29" t="s">
        <v>203</v>
      </c>
      <c r="B88" s="32" t="s">
        <v>204</v>
      </c>
    </row>
    <row r="89" spans="1:2">
      <c r="A89" s="29" t="s">
        <v>49</v>
      </c>
      <c r="B89" s="32" t="s">
        <v>205</v>
      </c>
    </row>
    <row r="90" spans="1:2">
      <c r="A90" s="29" t="s">
        <v>50</v>
      </c>
      <c r="B90" s="32" t="s">
        <v>206</v>
      </c>
    </row>
    <row r="91" spans="1:2">
      <c r="A91" s="29" t="s">
        <v>207</v>
      </c>
      <c r="B91" s="31" t="s">
        <v>208</v>
      </c>
    </row>
    <row r="92" spans="1:2">
      <c r="A92" s="29" t="s">
        <v>209</v>
      </c>
      <c r="B92" s="31" t="s">
        <v>210</v>
      </c>
    </row>
    <row r="93" spans="1:2">
      <c r="A93" s="29" t="s">
        <v>211</v>
      </c>
      <c r="B93" s="31" t="s">
        <v>212</v>
      </c>
    </row>
    <row r="94" spans="1:2">
      <c r="A94" s="29" t="s">
        <v>213</v>
      </c>
      <c r="B94" s="31" t="s">
        <v>214</v>
      </c>
    </row>
    <row r="95" spans="1:2">
      <c r="A95" s="29" t="s">
        <v>215</v>
      </c>
      <c r="B95" s="32" t="s">
        <v>216</v>
      </c>
    </row>
    <row r="96" spans="1:2">
      <c r="A96" s="29" t="s">
        <v>82</v>
      </c>
      <c r="B96" s="32" t="s">
        <v>217</v>
      </c>
    </row>
    <row r="97" spans="1:2">
      <c r="A97" s="29" t="s">
        <v>23</v>
      </c>
      <c r="B97" s="32" t="s">
        <v>218</v>
      </c>
    </row>
    <row r="98" spans="1:2">
      <c r="A98" s="39"/>
      <c r="B98" s="30" t="s">
        <v>219</v>
      </c>
    </row>
    <row r="99" spans="1:2">
      <c r="A99" s="12" t="s">
        <v>18</v>
      </c>
      <c r="B99" s="31" t="s">
        <v>220</v>
      </c>
    </row>
    <row r="100" spans="1:2">
      <c r="A100" s="29" t="s">
        <v>51</v>
      </c>
      <c r="B100" s="31" t="s">
        <v>221</v>
      </c>
    </row>
    <row r="101" spans="1:2">
      <c r="A101" s="29" t="s">
        <v>52</v>
      </c>
      <c r="B101" s="31" t="s">
        <v>222</v>
      </c>
    </row>
    <row r="102" spans="1:2">
      <c r="A102" s="29" t="s">
        <v>53</v>
      </c>
      <c r="B102" s="31" t="s">
        <v>223</v>
      </c>
    </row>
    <row r="103" spans="1:2">
      <c r="A103" s="29" t="s">
        <v>54</v>
      </c>
      <c r="B103" s="31" t="s">
        <v>224</v>
      </c>
    </row>
    <row r="104" spans="1:2">
      <c r="A104" s="29" t="s">
        <v>55</v>
      </c>
      <c r="B104" s="31" t="s">
        <v>225</v>
      </c>
    </row>
    <row r="105" spans="1:2">
      <c r="A105" s="29" t="s">
        <v>56</v>
      </c>
      <c r="B105" s="31" t="s">
        <v>226</v>
      </c>
    </row>
    <row r="106" spans="1:2">
      <c r="A106" s="29" t="s">
        <v>57</v>
      </c>
      <c r="B106" s="31" t="s">
        <v>227</v>
      </c>
    </row>
    <row r="107" spans="1:2">
      <c r="A107" s="29" t="s">
        <v>58</v>
      </c>
      <c r="B107" s="31" t="s">
        <v>228</v>
      </c>
    </row>
    <row r="108" spans="1:2">
      <c r="A108" s="29" t="s">
        <v>59</v>
      </c>
      <c r="B108" s="31" t="s">
        <v>229</v>
      </c>
    </row>
    <row r="109" spans="1:2">
      <c r="A109" s="30"/>
      <c r="B109" s="30" t="s">
        <v>230</v>
      </c>
    </row>
    <row r="110" spans="1:2">
      <c r="A110" s="29" t="s">
        <v>231</v>
      </c>
      <c r="B110" s="31" t="s">
        <v>232</v>
      </c>
    </row>
    <row r="111" spans="1:2">
      <c r="A111" s="29" t="s">
        <v>233</v>
      </c>
      <c r="B111" s="31" t="s">
        <v>234</v>
      </c>
    </row>
    <row r="112" spans="1:2">
      <c r="A112" s="29" t="s">
        <v>235</v>
      </c>
      <c r="B112" s="31" t="s">
        <v>236</v>
      </c>
    </row>
    <row r="113" spans="1:2">
      <c r="A113" s="29" t="s">
        <v>237</v>
      </c>
      <c r="B113" s="31" t="s">
        <v>238</v>
      </c>
    </row>
    <row r="114" spans="1:2">
      <c r="A114" s="29" t="s">
        <v>239</v>
      </c>
      <c r="B114" s="31" t="s">
        <v>240</v>
      </c>
    </row>
    <row r="115" spans="1:2">
      <c r="A115" s="29" t="s">
        <v>241</v>
      </c>
      <c r="B115" s="31" t="s">
        <v>242</v>
      </c>
    </row>
    <row r="116" spans="1:2">
      <c r="A116" s="29" t="s">
        <v>243</v>
      </c>
      <c r="B116" s="31" t="s">
        <v>244</v>
      </c>
    </row>
    <row r="117" spans="1:2">
      <c r="A117" s="29" t="s">
        <v>245</v>
      </c>
      <c r="B117" s="32" t="s">
        <v>246</v>
      </c>
    </row>
    <row r="118" spans="1:2">
      <c r="A118" s="29" t="s">
        <v>247</v>
      </c>
      <c r="B118" s="31" t="s">
        <v>248</v>
      </c>
    </row>
    <row r="119" spans="1:2">
      <c r="A119" s="29" t="s">
        <v>60</v>
      </c>
      <c r="B119" s="31" t="s">
        <v>249</v>
      </c>
    </row>
    <row r="120" spans="1:2">
      <c r="A120" s="29" t="s">
        <v>250</v>
      </c>
      <c r="B120" s="31" t="s">
        <v>251</v>
      </c>
    </row>
    <row r="121" spans="1:2">
      <c r="A121" s="29" t="s">
        <v>252</v>
      </c>
      <c r="B121" s="32" t="s">
        <v>253</v>
      </c>
    </row>
    <row r="122" spans="1:2">
      <c r="A122" s="29" t="s">
        <v>254</v>
      </c>
      <c r="B122" s="31" t="s">
        <v>255</v>
      </c>
    </row>
    <row r="123" spans="1:2">
      <c r="A123" s="29" t="s">
        <v>26</v>
      </c>
      <c r="B123" s="31" t="s">
        <v>256</v>
      </c>
    </row>
    <row r="124" spans="1:2">
      <c r="A124" s="29" t="s">
        <v>257</v>
      </c>
      <c r="B124" s="31" t="s">
        <v>258</v>
      </c>
    </row>
    <row r="125" spans="1:2">
      <c r="A125" s="29" t="s">
        <v>259</v>
      </c>
      <c r="B125" s="31" t="s">
        <v>260</v>
      </c>
    </row>
    <row r="126" spans="1:2">
      <c r="A126" s="29" t="s">
        <v>261</v>
      </c>
      <c r="B126" s="31" t="s">
        <v>262</v>
      </c>
    </row>
    <row r="127" spans="1:2">
      <c r="A127" s="43"/>
    </row>
    <row r="128" spans="1:2">
      <c r="A128" s="43"/>
    </row>
    <row r="129" spans="1:1" customFormat="1">
      <c r="A129" s="43"/>
    </row>
    <row r="130" spans="1:1" customFormat="1">
      <c r="A130" s="43"/>
    </row>
    <row r="131" spans="1:1" customFormat="1">
      <c r="A131" s="43"/>
    </row>
    <row r="132" spans="1:1" customFormat="1">
      <c r="A132" s="43"/>
    </row>
    <row r="133" spans="1:1" customFormat="1">
      <c r="A133" s="43"/>
    </row>
    <row r="134" spans="1:1" customFormat="1">
      <c r="A134" s="43"/>
    </row>
    <row r="135" spans="1:1" customFormat="1">
      <c r="A135" s="43"/>
    </row>
    <row r="136" spans="1:1" customFormat="1">
      <c r="A136" s="43"/>
    </row>
    <row r="137" spans="1:1" customFormat="1">
      <c r="A137" s="43"/>
    </row>
    <row r="138" spans="1:1" customFormat="1">
      <c r="A138" s="43"/>
    </row>
    <row r="139" spans="1:1" customFormat="1">
      <c r="A139" s="43"/>
    </row>
    <row r="140" spans="1:1" customFormat="1">
      <c r="A140" s="43"/>
    </row>
    <row r="141" spans="1:1" customFormat="1">
      <c r="A141" s="43"/>
    </row>
    <row r="142" spans="1:1" customFormat="1">
      <c r="A142" s="4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cp:lastPrinted>2013-08-13T19:31:30Z</cp:lastPrinted>
  <dcterms:created xsi:type="dcterms:W3CDTF">2005-02-10T17:46:14Z</dcterms:created>
  <dcterms:modified xsi:type="dcterms:W3CDTF">2016-09-05T19:59:17Z</dcterms:modified>
</cp:coreProperties>
</file>