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activeTab="1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<sst xmlns="http://schemas.openxmlformats.org/spreadsheetml/2006/main" count="146" uniqueCount="144">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</sst>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workbookViewId="0">
      <pane ySplit="1" topLeftCell="A2" activePane="bottomLeft" state="frozen"/>
      <selection pane="bottomLeft" activeCell="E11" sqref="E11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C2" s="16"/>
      <c r="D2" s="14"/>
      <c r="F2"/>
      <c r="H2" s="9"/>
      <c r="I2" s="9"/>
      <c r="J2" s="9"/>
      <c r="K2" s="9"/>
      <c r="L2" s="9"/>
      <c r="M2" s="9"/>
      <c r="N2" s="9"/>
      <c r="O2" s="19"/>
      <c r="R2"/>
    </row>
    <row r="3" spans="1:23">
      <c r="C3" s="16"/>
      <c r="D3" s="14"/>
      <c r="F3"/>
      <c r="H3" s="9"/>
      <c r="I3" s="9"/>
      <c r="J3" s="9"/>
      <c r="K3" s="9"/>
      <c r="L3" s="9"/>
      <c r="M3" s="9"/>
      <c r="N3" s="9"/>
      <c r="R3"/>
    </row>
    <row r="4" spans="1:23">
      <c r="C4" s="16"/>
      <c r="D4" s="14"/>
      <c r="F4"/>
      <c r="H4" s="9"/>
      <c r="I4" s="9"/>
      <c r="J4" s="9"/>
      <c r="K4" s="9"/>
      <c r="L4" s="9"/>
      <c r="M4" s="9"/>
      <c r="N4" s="9"/>
      <c r="R4"/>
    </row>
    <row r="5" spans="1:23">
      <c r="C5" s="16"/>
      <c r="D5" s="14"/>
      <c r="F5"/>
      <c r="H5" s="9"/>
      <c r="I5" s="9"/>
      <c r="J5" s="9"/>
      <c r="K5" s="9"/>
      <c r="L5" s="9"/>
      <c r="M5" s="9"/>
      <c r="N5" s="9"/>
      <c r="R5"/>
    </row>
    <row r="6" spans="1:23">
      <c r="C6" s="16"/>
      <c r="D6" s="14"/>
      <c r="M6" s="9"/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30" sqref="A30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  <row r="29" spans="1:4" ht="15">
      <c r="A29" s="24" t="s">
        <v>139</v>
      </c>
      <c r="B29" s="20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2" x14ac:dyDescent="0"/>
  <sheetData>
    <row r="1" spans="1:2">
      <c r="A1" t="s">
        <v>141</v>
      </c>
      <c r="B1" t="s">
        <v>142</v>
      </c>
    </row>
    <row r="2" spans="1:2">
      <c r="A2" s="27">
        <v>42897</v>
      </c>
      <c r="B2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2017-06-11T13:26:25Z</dcterms:modified>
</cp:coreProperties>
</file>