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xr:revisionPtr revIDLastSave="0" documentId="13_ncr:1_{C67990B0-47B7-4797-92E9-FF7E498A9870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<sst xmlns="http://schemas.openxmlformats.org/spreadsheetml/2006/main" count="78" uniqueCount="19">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</sst>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C39" sqref="C39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IF(AND(C2 &gt;= -10, C2 &lt;= 10), "Fair",
   IF(OR(C2 &lt; -20, C2 &gt; 20), "Highly Discriminative",
   "Unfair"))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43" si="0">IF(AND(C3 &gt;= -10, C3 &lt;= 10), "Fair",
   IF(OR(C3 &lt; -20, C3 &gt; 20), "Highly Discriminative",
   "Unfair"))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kelsey oteng'o</dc:creator>
  <dc:description/>
  <cp:lastModifiedBy>Kelsey K. Otengo</cp:lastModifiedBy>
  <cp:revision>3</cp:revision>
  <dcterms:created xsi:type="dcterms:W3CDTF">2021-06-27T18:07:09Z</dcterms:created>
  <dcterms:modified xsi:type="dcterms:W3CDTF">2025-01-31T15:02:54Z</dcterms:modified>
  <dc:language>en-US</dc:language>
</cp:coreProperties>
</file>