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5" windowHeight="5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<sst xmlns="http://schemas.openxmlformats.org/spreadsheetml/2006/main" count="7">
  <si>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专家姓名</t>
  </si>
  <si>
    <t>专家性别</t>
  </si>
  <si>
    <t>出生日期</t>
  </si>
  <si>
    <t>专家类别</t>
  </si>
  <si>
    <t>工作单位</t>
  </si>
  <si>
    <t>行政职务</t>
  </si>
  <si>
    <t>专业特长描述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</si>
</sst>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3" sqref="D3"/>
    </sheetView>
  </sheetViews>
  <sheetFormatPr defaultColWidth="18.625" defaultRowHeight="18" customHeight="1" outlineLevelRow="6" outlineLevelCol="6"/>
  <cols>
    <col min="1" max="2" width="18.625" style="1" customWidth="1"/>
    <col min="3" max="3" width="18.625" style="2" customWidth="1"/>
    <col min="4" max="16384" width="18.625" style="1" customWidth="1"/>
  </cols>
  <sheetData>
    <row r="1" customHeight="1" spans="1:7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7" customHeight="1" spans="1:1">
      <c r="A7" s="3"/>
    </row>
  </sheetData>
  <dataValidations count="2">
    <dataValidation type="list" allowBlank="1" showInputMessage="1" showErrorMessage="1" sqref="B$1:B$1048576">
      <formula1>"男,女"</formula1>
    </dataValidation>
    <dataValidation type="list" allowBlank="1" showInputMessage="1" showErrorMessage="1" sqref="D$1:D$1048576">
      <formula1>"公共卫生,事故灾害,综合类,社会安全,公共安全,自然灾害,其他"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2017-08-04T08:51:08Z</dcterms:created>
  <dcterms:modified xsi:type="dcterms:W3CDTF">2017-08-04T08:59:37Z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