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17304" windowHeight="8292" xr2:uid="{00000000-000D-0000-FFFF-FFFF00000000}"/>
  </bookViews>
  <sheets>
    <sheet name="Chart1" sheetId="2" r:id="rId1"/>
    <sheet name="genAlgo5Best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5 by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genAlgo5Best!$A$1:$KN$1</c:f>
              <c:numCache>
                <c:formatCode>General</c:formatCode>
                <c:ptCount val="300"/>
                <c:pt idx="0">
                  <c:v>5.0714285714285712</c:v>
                </c:pt>
                <c:pt idx="1">
                  <c:v>5.2142857142857144</c:v>
                </c:pt>
                <c:pt idx="2">
                  <c:v>6.0714285714285712</c:v>
                </c:pt>
                <c:pt idx="3">
                  <c:v>6.1428571428571432</c:v>
                </c:pt>
                <c:pt idx="4">
                  <c:v>6.3571428571428568</c:v>
                </c:pt>
                <c:pt idx="5">
                  <c:v>6.3571428571428568</c:v>
                </c:pt>
                <c:pt idx="6">
                  <c:v>6.4285714285714288</c:v>
                </c:pt>
                <c:pt idx="7">
                  <c:v>6.5</c:v>
                </c:pt>
                <c:pt idx="8">
                  <c:v>6.6428571428571432</c:v>
                </c:pt>
                <c:pt idx="9">
                  <c:v>6.6428571428571432</c:v>
                </c:pt>
                <c:pt idx="10">
                  <c:v>6.6428571428571432</c:v>
                </c:pt>
                <c:pt idx="11">
                  <c:v>6.6428571428571432</c:v>
                </c:pt>
                <c:pt idx="12">
                  <c:v>6.7142857142857144</c:v>
                </c:pt>
                <c:pt idx="13">
                  <c:v>6.7142857142857144</c:v>
                </c:pt>
                <c:pt idx="14">
                  <c:v>6.7142857142857144</c:v>
                </c:pt>
                <c:pt idx="15">
                  <c:v>6.7142857142857144</c:v>
                </c:pt>
                <c:pt idx="16">
                  <c:v>6.8571428571428568</c:v>
                </c:pt>
                <c:pt idx="17">
                  <c:v>6.8571428571428568</c:v>
                </c:pt>
                <c:pt idx="18">
                  <c:v>6.8571428571428568</c:v>
                </c:pt>
                <c:pt idx="19">
                  <c:v>6.8571428571428568</c:v>
                </c:pt>
                <c:pt idx="20">
                  <c:v>6.8571428571428568</c:v>
                </c:pt>
                <c:pt idx="21">
                  <c:v>6.8571428571428568</c:v>
                </c:pt>
                <c:pt idx="22">
                  <c:v>6.8571428571428568</c:v>
                </c:pt>
                <c:pt idx="23">
                  <c:v>6.8571428571428568</c:v>
                </c:pt>
                <c:pt idx="24">
                  <c:v>6.8571428571428568</c:v>
                </c:pt>
                <c:pt idx="25">
                  <c:v>6.8571428571428568</c:v>
                </c:pt>
                <c:pt idx="26">
                  <c:v>6.8571428571428568</c:v>
                </c:pt>
                <c:pt idx="27">
                  <c:v>6.8571428571428568</c:v>
                </c:pt>
                <c:pt idx="28">
                  <c:v>6.8571428571428568</c:v>
                </c:pt>
                <c:pt idx="29">
                  <c:v>6.8571428571428568</c:v>
                </c:pt>
                <c:pt idx="30">
                  <c:v>6.8571428571428568</c:v>
                </c:pt>
                <c:pt idx="31">
                  <c:v>6.8571428571428568</c:v>
                </c:pt>
                <c:pt idx="32">
                  <c:v>7</c:v>
                </c:pt>
                <c:pt idx="33">
                  <c:v>7.0714285714285712</c:v>
                </c:pt>
                <c:pt idx="34">
                  <c:v>7.0714285714285712</c:v>
                </c:pt>
                <c:pt idx="35">
                  <c:v>7.0714285714285712</c:v>
                </c:pt>
                <c:pt idx="36">
                  <c:v>7.0714285714285712</c:v>
                </c:pt>
                <c:pt idx="37">
                  <c:v>7.0714285714285712</c:v>
                </c:pt>
                <c:pt idx="38">
                  <c:v>7.0714285714285712</c:v>
                </c:pt>
                <c:pt idx="39">
                  <c:v>7.2142857142857144</c:v>
                </c:pt>
                <c:pt idx="40">
                  <c:v>7.2142857142857144</c:v>
                </c:pt>
                <c:pt idx="41">
                  <c:v>7.2142857142857144</c:v>
                </c:pt>
                <c:pt idx="42">
                  <c:v>7.2142857142857144</c:v>
                </c:pt>
                <c:pt idx="43">
                  <c:v>7.2142857142857144</c:v>
                </c:pt>
                <c:pt idx="44">
                  <c:v>7.2142857142857144</c:v>
                </c:pt>
                <c:pt idx="45">
                  <c:v>7.2142857142857144</c:v>
                </c:pt>
                <c:pt idx="46">
                  <c:v>7.2142857142857144</c:v>
                </c:pt>
                <c:pt idx="47">
                  <c:v>7.2142857142857144</c:v>
                </c:pt>
                <c:pt idx="48">
                  <c:v>7.2142857142857144</c:v>
                </c:pt>
                <c:pt idx="49">
                  <c:v>7.2142857142857144</c:v>
                </c:pt>
                <c:pt idx="50">
                  <c:v>7.2142857142857144</c:v>
                </c:pt>
                <c:pt idx="51">
                  <c:v>7.2142857142857144</c:v>
                </c:pt>
                <c:pt idx="52">
                  <c:v>7.2142857142857144</c:v>
                </c:pt>
                <c:pt idx="53">
                  <c:v>7.2142857142857144</c:v>
                </c:pt>
                <c:pt idx="54">
                  <c:v>7.2142857142857144</c:v>
                </c:pt>
                <c:pt idx="55">
                  <c:v>7.2142857142857144</c:v>
                </c:pt>
                <c:pt idx="56">
                  <c:v>7.2142857142857144</c:v>
                </c:pt>
                <c:pt idx="57">
                  <c:v>7.2142857142857144</c:v>
                </c:pt>
                <c:pt idx="58">
                  <c:v>7.2142857142857144</c:v>
                </c:pt>
                <c:pt idx="59">
                  <c:v>7.2142857142857144</c:v>
                </c:pt>
                <c:pt idx="60">
                  <c:v>7.2142857142857144</c:v>
                </c:pt>
                <c:pt idx="61">
                  <c:v>7.2142857142857144</c:v>
                </c:pt>
                <c:pt idx="62">
                  <c:v>7.3571428571428568</c:v>
                </c:pt>
                <c:pt idx="63">
                  <c:v>7.3571428571428568</c:v>
                </c:pt>
                <c:pt idx="64">
                  <c:v>7.3571428571428568</c:v>
                </c:pt>
                <c:pt idx="65">
                  <c:v>7.3571428571428568</c:v>
                </c:pt>
                <c:pt idx="66">
                  <c:v>7.3571428571428568</c:v>
                </c:pt>
                <c:pt idx="67">
                  <c:v>7.5714285714285712</c:v>
                </c:pt>
                <c:pt idx="68">
                  <c:v>7.5714285714285712</c:v>
                </c:pt>
                <c:pt idx="69">
                  <c:v>7.5714285714285712</c:v>
                </c:pt>
                <c:pt idx="70">
                  <c:v>7.5714285714285712</c:v>
                </c:pt>
                <c:pt idx="71">
                  <c:v>7.6428571428571432</c:v>
                </c:pt>
                <c:pt idx="72">
                  <c:v>7.6428571428571432</c:v>
                </c:pt>
                <c:pt idx="73">
                  <c:v>7.6428571428571432</c:v>
                </c:pt>
                <c:pt idx="74">
                  <c:v>7.6428571428571432</c:v>
                </c:pt>
                <c:pt idx="75">
                  <c:v>7.6428571428571432</c:v>
                </c:pt>
                <c:pt idx="76">
                  <c:v>7.6428571428571432</c:v>
                </c:pt>
                <c:pt idx="77">
                  <c:v>7.6428571428571432</c:v>
                </c:pt>
                <c:pt idx="78">
                  <c:v>7.7142857142857144</c:v>
                </c:pt>
                <c:pt idx="79">
                  <c:v>7.7142857142857144</c:v>
                </c:pt>
                <c:pt idx="80">
                  <c:v>7.7142857142857144</c:v>
                </c:pt>
                <c:pt idx="81">
                  <c:v>7.7142857142857144</c:v>
                </c:pt>
                <c:pt idx="82">
                  <c:v>7.7857142857142856</c:v>
                </c:pt>
                <c:pt idx="83">
                  <c:v>7.7857142857142856</c:v>
                </c:pt>
                <c:pt idx="84">
                  <c:v>7.7857142857142856</c:v>
                </c:pt>
                <c:pt idx="85">
                  <c:v>7.7857142857142856</c:v>
                </c:pt>
                <c:pt idx="86">
                  <c:v>7.7857142857142856</c:v>
                </c:pt>
                <c:pt idx="87">
                  <c:v>7.7857142857142856</c:v>
                </c:pt>
                <c:pt idx="88">
                  <c:v>7.7857142857142856</c:v>
                </c:pt>
                <c:pt idx="89">
                  <c:v>7.7857142857142856</c:v>
                </c:pt>
                <c:pt idx="90">
                  <c:v>7.7857142857142856</c:v>
                </c:pt>
                <c:pt idx="91">
                  <c:v>7.7857142857142856</c:v>
                </c:pt>
                <c:pt idx="92">
                  <c:v>7.7857142857142856</c:v>
                </c:pt>
                <c:pt idx="93">
                  <c:v>7.7857142857142856</c:v>
                </c:pt>
                <c:pt idx="94">
                  <c:v>7.7857142857142856</c:v>
                </c:pt>
                <c:pt idx="95">
                  <c:v>7.7857142857142856</c:v>
                </c:pt>
                <c:pt idx="96">
                  <c:v>7.7857142857142856</c:v>
                </c:pt>
                <c:pt idx="97">
                  <c:v>7.7857142857142856</c:v>
                </c:pt>
                <c:pt idx="98">
                  <c:v>7.7857142857142856</c:v>
                </c:pt>
                <c:pt idx="99">
                  <c:v>7.7857142857142856</c:v>
                </c:pt>
                <c:pt idx="100">
                  <c:v>7.7857142857142856</c:v>
                </c:pt>
                <c:pt idx="101">
                  <c:v>7.9285714285714288</c:v>
                </c:pt>
                <c:pt idx="102">
                  <c:v>7.9285714285714288</c:v>
                </c:pt>
                <c:pt idx="103">
                  <c:v>7.9285714285714288</c:v>
                </c:pt>
                <c:pt idx="104">
                  <c:v>7.9285714285714288</c:v>
                </c:pt>
                <c:pt idx="105">
                  <c:v>8</c:v>
                </c:pt>
                <c:pt idx="106">
                  <c:v>8</c:v>
                </c:pt>
                <c:pt idx="107">
                  <c:v>8.0714285714285712</c:v>
                </c:pt>
                <c:pt idx="108">
                  <c:v>8.0714285714285712</c:v>
                </c:pt>
                <c:pt idx="109">
                  <c:v>8.0714285714285712</c:v>
                </c:pt>
                <c:pt idx="110">
                  <c:v>8.0714285714285712</c:v>
                </c:pt>
                <c:pt idx="111">
                  <c:v>8.0714285714285712</c:v>
                </c:pt>
                <c:pt idx="112">
                  <c:v>8.0714285714285712</c:v>
                </c:pt>
                <c:pt idx="113">
                  <c:v>8.0714285714285712</c:v>
                </c:pt>
                <c:pt idx="114">
                  <c:v>8.0714285714285712</c:v>
                </c:pt>
                <c:pt idx="115">
                  <c:v>8.0714285714285712</c:v>
                </c:pt>
                <c:pt idx="116">
                  <c:v>8.0714285714285712</c:v>
                </c:pt>
                <c:pt idx="117">
                  <c:v>8.0714285714285712</c:v>
                </c:pt>
                <c:pt idx="118">
                  <c:v>8.0714285714285712</c:v>
                </c:pt>
                <c:pt idx="119">
                  <c:v>8.0714285714285712</c:v>
                </c:pt>
                <c:pt idx="120">
                  <c:v>8.1428571428571423</c:v>
                </c:pt>
                <c:pt idx="121">
                  <c:v>8.1428571428571423</c:v>
                </c:pt>
                <c:pt idx="122">
                  <c:v>8.1428571428571423</c:v>
                </c:pt>
                <c:pt idx="123">
                  <c:v>8.1428571428571423</c:v>
                </c:pt>
                <c:pt idx="124">
                  <c:v>8.1428571428571423</c:v>
                </c:pt>
                <c:pt idx="125">
                  <c:v>8.1428571428571423</c:v>
                </c:pt>
                <c:pt idx="126">
                  <c:v>8.1428571428571423</c:v>
                </c:pt>
                <c:pt idx="127">
                  <c:v>8.1428571428571423</c:v>
                </c:pt>
                <c:pt idx="128">
                  <c:v>8.1428571428571423</c:v>
                </c:pt>
                <c:pt idx="129">
                  <c:v>8.1428571428571423</c:v>
                </c:pt>
                <c:pt idx="130">
                  <c:v>8.1428571428571423</c:v>
                </c:pt>
                <c:pt idx="131">
                  <c:v>8.1428571428571423</c:v>
                </c:pt>
                <c:pt idx="132">
                  <c:v>8.1428571428571423</c:v>
                </c:pt>
                <c:pt idx="133">
                  <c:v>8.1428571428571423</c:v>
                </c:pt>
                <c:pt idx="134">
                  <c:v>8.1428571428571423</c:v>
                </c:pt>
                <c:pt idx="135">
                  <c:v>8.1428571428571423</c:v>
                </c:pt>
                <c:pt idx="136">
                  <c:v>8.2142857142857135</c:v>
                </c:pt>
                <c:pt idx="137">
                  <c:v>8.2142857142857135</c:v>
                </c:pt>
                <c:pt idx="138">
                  <c:v>8.2142857142857135</c:v>
                </c:pt>
                <c:pt idx="139">
                  <c:v>8.2142857142857135</c:v>
                </c:pt>
                <c:pt idx="140">
                  <c:v>8.2142857142857135</c:v>
                </c:pt>
                <c:pt idx="141">
                  <c:v>8.2142857142857135</c:v>
                </c:pt>
                <c:pt idx="142">
                  <c:v>8.2142857142857135</c:v>
                </c:pt>
                <c:pt idx="143">
                  <c:v>8.2142857142857135</c:v>
                </c:pt>
                <c:pt idx="144">
                  <c:v>8.2142857142857135</c:v>
                </c:pt>
                <c:pt idx="145">
                  <c:v>8.2142857142857135</c:v>
                </c:pt>
                <c:pt idx="146">
                  <c:v>8.2142857142857135</c:v>
                </c:pt>
                <c:pt idx="147">
                  <c:v>8.2142857142857135</c:v>
                </c:pt>
                <c:pt idx="148">
                  <c:v>8.2142857142857135</c:v>
                </c:pt>
                <c:pt idx="149">
                  <c:v>8.2142857142857135</c:v>
                </c:pt>
                <c:pt idx="150">
                  <c:v>8.2142857142857135</c:v>
                </c:pt>
                <c:pt idx="151">
                  <c:v>8.2142857142857135</c:v>
                </c:pt>
                <c:pt idx="152">
                  <c:v>8.2142857142857135</c:v>
                </c:pt>
                <c:pt idx="153">
                  <c:v>8.2142857142857135</c:v>
                </c:pt>
                <c:pt idx="154">
                  <c:v>8.2142857142857135</c:v>
                </c:pt>
                <c:pt idx="155">
                  <c:v>8.2142857142857135</c:v>
                </c:pt>
                <c:pt idx="156">
                  <c:v>8.2142857142857135</c:v>
                </c:pt>
                <c:pt idx="157">
                  <c:v>8.2142857142857135</c:v>
                </c:pt>
                <c:pt idx="158">
                  <c:v>8.2142857142857135</c:v>
                </c:pt>
                <c:pt idx="159">
                  <c:v>8.2142857142857135</c:v>
                </c:pt>
                <c:pt idx="160">
                  <c:v>8.2142857142857135</c:v>
                </c:pt>
                <c:pt idx="161">
                  <c:v>8.2142857142857135</c:v>
                </c:pt>
                <c:pt idx="162">
                  <c:v>8.2142857142857135</c:v>
                </c:pt>
                <c:pt idx="163">
                  <c:v>8.2142857142857135</c:v>
                </c:pt>
                <c:pt idx="164">
                  <c:v>8.3571428571428577</c:v>
                </c:pt>
                <c:pt idx="165">
                  <c:v>8.3571428571428577</c:v>
                </c:pt>
                <c:pt idx="166">
                  <c:v>8.3571428571428577</c:v>
                </c:pt>
                <c:pt idx="167">
                  <c:v>8.3571428571428577</c:v>
                </c:pt>
                <c:pt idx="168">
                  <c:v>8.3571428571428577</c:v>
                </c:pt>
                <c:pt idx="169">
                  <c:v>8.3571428571428577</c:v>
                </c:pt>
                <c:pt idx="170">
                  <c:v>8.3571428571428577</c:v>
                </c:pt>
                <c:pt idx="171">
                  <c:v>8.3571428571428577</c:v>
                </c:pt>
                <c:pt idx="172">
                  <c:v>8.3571428571428577</c:v>
                </c:pt>
                <c:pt idx="173">
                  <c:v>8.3571428571428577</c:v>
                </c:pt>
                <c:pt idx="174">
                  <c:v>8.3571428571428577</c:v>
                </c:pt>
                <c:pt idx="175">
                  <c:v>8.3571428571428577</c:v>
                </c:pt>
                <c:pt idx="176">
                  <c:v>8.3571428571428577</c:v>
                </c:pt>
                <c:pt idx="177">
                  <c:v>8.3571428571428577</c:v>
                </c:pt>
                <c:pt idx="178">
                  <c:v>8.3571428571428577</c:v>
                </c:pt>
                <c:pt idx="179">
                  <c:v>8.3571428571428577</c:v>
                </c:pt>
                <c:pt idx="180">
                  <c:v>8.3571428571428577</c:v>
                </c:pt>
                <c:pt idx="181">
                  <c:v>8.3571428571428577</c:v>
                </c:pt>
                <c:pt idx="182">
                  <c:v>8.3571428571428577</c:v>
                </c:pt>
                <c:pt idx="183">
                  <c:v>8.3571428571428577</c:v>
                </c:pt>
                <c:pt idx="184">
                  <c:v>8.3571428571428577</c:v>
                </c:pt>
                <c:pt idx="185">
                  <c:v>8.3571428571428577</c:v>
                </c:pt>
                <c:pt idx="186">
                  <c:v>8.3571428571428577</c:v>
                </c:pt>
                <c:pt idx="187">
                  <c:v>8.3571428571428577</c:v>
                </c:pt>
                <c:pt idx="188">
                  <c:v>8.3571428571428577</c:v>
                </c:pt>
                <c:pt idx="189">
                  <c:v>8.3571428571428577</c:v>
                </c:pt>
                <c:pt idx="190">
                  <c:v>8.3571428571428577</c:v>
                </c:pt>
                <c:pt idx="191">
                  <c:v>8.3571428571428577</c:v>
                </c:pt>
                <c:pt idx="192">
                  <c:v>8.3571428571428577</c:v>
                </c:pt>
                <c:pt idx="193">
                  <c:v>8.3571428571428577</c:v>
                </c:pt>
                <c:pt idx="194">
                  <c:v>8.3571428571428577</c:v>
                </c:pt>
                <c:pt idx="195">
                  <c:v>8.3571428571428577</c:v>
                </c:pt>
                <c:pt idx="196">
                  <c:v>8.3571428571428577</c:v>
                </c:pt>
                <c:pt idx="197">
                  <c:v>8.3571428571428577</c:v>
                </c:pt>
                <c:pt idx="198">
                  <c:v>8.3571428571428577</c:v>
                </c:pt>
                <c:pt idx="199">
                  <c:v>8.3571428571428577</c:v>
                </c:pt>
                <c:pt idx="200">
                  <c:v>8.3571428571428577</c:v>
                </c:pt>
                <c:pt idx="201">
                  <c:v>8.3571428571428577</c:v>
                </c:pt>
                <c:pt idx="202">
                  <c:v>8.3571428571428577</c:v>
                </c:pt>
                <c:pt idx="203">
                  <c:v>8.3571428571428577</c:v>
                </c:pt>
                <c:pt idx="204">
                  <c:v>8.3571428571428577</c:v>
                </c:pt>
                <c:pt idx="205">
                  <c:v>8.3571428571428577</c:v>
                </c:pt>
                <c:pt idx="206">
                  <c:v>8.3571428571428577</c:v>
                </c:pt>
                <c:pt idx="207">
                  <c:v>8.3571428571428577</c:v>
                </c:pt>
                <c:pt idx="208">
                  <c:v>8.3571428571428577</c:v>
                </c:pt>
                <c:pt idx="209">
                  <c:v>8.3571428571428577</c:v>
                </c:pt>
                <c:pt idx="210">
                  <c:v>8.3571428571428577</c:v>
                </c:pt>
                <c:pt idx="211">
                  <c:v>8.3571428571428577</c:v>
                </c:pt>
                <c:pt idx="212">
                  <c:v>8.3571428571428577</c:v>
                </c:pt>
                <c:pt idx="213">
                  <c:v>8.3571428571428577</c:v>
                </c:pt>
                <c:pt idx="214">
                  <c:v>8.3571428571428577</c:v>
                </c:pt>
                <c:pt idx="215">
                  <c:v>8.3571428571428577</c:v>
                </c:pt>
                <c:pt idx="216">
                  <c:v>8.3571428571428577</c:v>
                </c:pt>
                <c:pt idx="217">
                  <c:v>8.3571428571428577</c:v>
                </c:pt>
                <c:pt idx="218">
                  <c:v>8.3571428571428577</c:v>
                </c:pt>
                <c:pt idx="219">
                  <c:v>8.3571428571428577</c:v>
                </c:pt>
                <c:pt idx="220">
                  <c:v>8.3571428571428577</c:v>
                </c:pt>
                <c:pt idx="221">
                  <c:v>8.3571428571428577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8.5</c:v>
                </c:pt>
                <c:pt idx="236">
                  <c:v>8.5</c:v>
                </c:pt>
                <c:pt idx="237">
                  <c:v>8.5</c:v>
                </c:pt>
                <c:pt idx="238">
                  <c:v>8.5</c:v>
                </c:pt>
                <c:pt idx="239">
                  <c:v>8.5</c:v>
                </c:pt>
                <c:pt idx="240">
                  <c:v>8.5</c:v>
                </c:pt>
                <c:pt idx="241">
                  <c:v>8.5</c:v>
                </c:pt>
                <c:pt idx="242">
                  <c:v>8.5</c:v>
                </c:pt>
                <c:pt idx="243">
                  <c:v>8.5</c:v>
                </c:pt>
                <c:pt idx="244">
                  <c:v>8.5</c:v>
                </c:pt>
                <c:pt idx="245">
                  <c:v>8.5</c:v>
                </c:pt>
                <c:pt idx="246">
                  <c:v>8.5</c:v>
                </c:pt>
                <c:pt idx="247">
                  <c:v>8.5</c:v>
                </c:pt>
                <c:pt idx="248">
                  <c:v>8.5</c:v>
                </c:pt>
                <c:pt idx="249">
                  <c:v>8.5</c:v>
                </c:pt>
                <c:pt idx="250">
                  <c:v>8.5</c:v>
                </c:pt>
                <c:pt idx="251">
                  <c:v>8.5</c:v>
                </c:pt>
                <c:pt idx="252">
                  <c:v>8.5714285714285712</c:v>
                </c:pt>
                <c:pt idx="253">
                  <c:v>8.5714285714285712</c:v>
                </c:pt>
                <c:pt idx="254">
                  <c:v>8.5714285714285712</c:v>
                </c:pt>
                <c:pt idx="255">
                  <c:v>8.5714285714285712</c:v>
                </c:pt>
                <c:pt idx="256">
                  <c:v>8.5714285714285712</c:v>
                </c:pt>
                <c:pt idx="257">
                  <c:v>8.5714285714285712</c:v>
                </c:pt>
                <c:pt idx="258">
                  <c:v>8.5714285714285712</c:v>
                </c:pt>
                <c:pt idx="259">
                  <c:v>8.6428571428571423</c:v>
                </c:pt>
                <c:pt idx="260">
                  <c:v>8.6428571428571423</c:v>
                </c:pt>
                <c:pt idx="261">
                  <c:v>8.6428571428571423</c:v>
                </c:pt>
                <c:pt idx="262">
                  <c:v>8.6428571428571423</c:v>
                </c:pt>
                <c:pt idx="263">
                  <c:v>8.6428571428571423</c:v>
                </c:pt>
                <c:pt idx="264">
                  <c:v>8.6428571428571423</c:v>
                </c:pt>
                <c:pt idx="265">
                  <c:v>8.6428571428571423</c:v>
                </c:pt>
                <c:pt idx="266">
                  <c:v>8.6428571428571423</c:v>
                </c:pt>
                <c:pt idx="267">
                  <c:v>8.6428571428571423</c:v>
                </c:pt>
                <c:pt idx="268">
                  <c:v>8.6428571428571423</c:v>
                </c:pt>
                <c:pt idx="269">
                  <c:v>8.6428571428571423</c:v>
                </c:pt>
                <c:pt idx="270">
                  <c:v>8.6428571428571423</c:v>
                </c:pt>
                <c:pt idx="271">
                  <c:v>8.6428571428571423</c:v>
                </c:pt>
                <c:pt idx="272">
                  <c:v>8.6428571428571423</c:v>
                </c:pt>
                <c:pt idx="273">
                  <c:v>8.6428571428571423</c:v>
                </c:pt>
                <c:pt idx="274">
                  <c:v>8.6428571428571423</c:v>
                </c:pt>
                <c:pt idx="275">
                  <c:v>8.6428571428571423</c:v>
                </c:pt>
                <c:pt idx="276">
                  <c:v>8.6428571428571423</c:v>
                </c:pt>
                <c:pt idx="277">
                  <c:v>8.6428571428571423</c:v>
                </c:pt>
                <c:pt idx="278">
                  <c:v>8.6428571428571423</c:v>
                </c:pt>
                <c:pt idx="279">
                  <c:v>8.6428571428571423</c:v>
                </c:pt>
                <c:pt idx="280">
                  <c:v>8.6428571428571423</c:v>
                </c:pt>
                <c:pt idx="281">
                  <c:v>8.6428571428571423</c:v>
                </c:pt>
                <c:pt idx="282">
                  <c:v>8.6428571428571423</c:v>
                </c:pt>
                <c:pt idx="283">
                  <c:v>8.6428571428571423</c:v>
                </c:pt>
                <c:pt idx="284">
                  <c:v>8.6428571428571423</c:v>
                </c:pt>
                <c:pt idx="285">
                  <c:v>8.6428571428571423</c:v>
                </c:pt>
                <c:pt idx="286">
                  <c:v>8.7142857142857135</c:v>
                </c:pt>
                <c:pt idx="287">
                  <c:v>8.7142857142857135</c:v>
                </c:pt>
                <c:pt idx="288">
                  <c:v>8.7142857142857135</c:v>
                </c:pt>
                <c:pt idx="289">
                  <c:v>8.7142857142857135</c:v>
                </c:pt>
                <c:pt idx="290">
                  <c:v>8.7142857142857135</c:v>
                </c:pt>
                <c:pt idx="291">
                  <c:v>8.7142857142857135</c:v>
                </c:pt>
                <c:pt idx="292">
                  <c:v>8.7142857142857135</c:v>
                </c:pt>
                <c:pt idx="293">
                  <c:v>8.7142857142857135</c:v>
                </c:pt>
                <c:pt idx="294">
                  <c:v>8.7142857142857135</c:v>
                </c:pt>
                <c:pt idx="295">
                  <c:v>8.7142857142857135</c:v>
                </c:pt>
                <c:pt idx="296">
                  <c:v>8.7142857142857135</c:v>
                </c:pt>
                <c:pt idx="297">
                  <c:v>8.7142857142857135</c:v>
                </c:pt>
                <c:pt idx="298">
                  <c:v>8.7142857142857135</c:v>
                </c:pt>
                <c:pt idx="299">
                  <c:v>8.7142857142857135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45F4-A95A-C990C592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14168"/>
        <c:axId val="604610888"/>
      </c:lineChart>
      <c:catAx>
        <c:axId val="6046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0888"/>
        <c:crosses val="autoZero"/>
        <c:auto val="1"/>
        <c:lblAlgn val="ctr"/>
        <c:lblOffset val="100"/>
        <c:noMultiLvlLbl val="0"/>
      </c:catAx>
      <c:valAx>
        <c:axId val="6046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1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8723-E2AE-459C-8825-C187B02B4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N15"/>
  <sheetViews>
    <sheetView workbookViewId="0">
      <selection sqref="A1:KN1"/>
    </sheetView>
  </sheetViews>
  <sheetFormatPr defaultRowHeight="14.4" x14ac:dyDescent="0.3"/>
  <sheetData>
    <row r="1" spans="1:300" x14ac:dyDescent="0.3">
      <c r="A1">
        <f>SUM(A2:A15)/14</f>
        <v>5.0714285714285712</v>
      </c>
      <c r="B1">
        <f t="shared" ref="B1:BM1" si="0">SUM(B2:B15)/14</f>
        <v>5.2142857142857144</v>
      </c>
      <c r="C1">
        <f t="shared" si="0"/>
        <v>6.0714285714285712</v>
      </c>
      <c r="D1">
        <f t="shared" si="0"/>
        <v>6.1428571428571432</v>
      </c>
      <c r="E1">
        <f t="shared" si="0"/>
        <v>6.3571428571428568</v>
      </c>
      <c r="F1">
        <f t="shared" si="0"/>
        <v>6.3571428571428568</v>
      </c>
      <c r="G1">
        <f t="shared" si="0"/>
        <v>6.4285714285714288</v>
      </c>
      <c r="H1">
        <f t="shared" si="0"/>
        <v>6.5</v>
      </c>
      <c r="I1">
        <f t="shared" si="0"/>
        <v>6.6428571428571432</v>
      </c>
      <c r="J1">
        <f t="shared" si="0"/>
        <v>6.6428571428571432</v>
      </c>
      <c r="K1">
        <f t="shared" si="0"/>
        <v>6.6428571428571432</v>
      </c>
      <c r="L1">
        <f t="shared" si="0"/>
        <v>6.6428571428571432</v>
      </c>
      <c r="M1">
        <f t="shared" si="0"/>
        <v>6.7142857142857144</v>
      </c>
      <c r="N1">
        <f t="shared" si="0"/>
        <v>6.7142857142857144</v>
      </c>
      <c r="O1">
        <f t="shared" si="0"/>
        <v>6.7142857142857144</v>
      </c>
      <c r="P1">
        <f t="shared" si="0"/>
        <v>6.7142857142857144</v>
      </c>
      <c r="Q1">
        <f t="shared" si="0"/>
        <v>6.8571428571428568</v>
      </c>
      <c r="R1">
        <f t="shared" si="0"/>
        <v>6.8571428571428568</v>
      </c>
      <c r="S1">
        <f t="shared" si="0"/>
        <v>6.8571428571428568</v>
      </c>
      <c r="T1">
        <f t="shared" si="0"/>
        <v>6.8571428571428568</v>
      </c>
      <c r="U1">
        <f t="shared" si="0"/>
        <v>6.8571428571428568</v>
      </c>
      <c r="V1">
        <f t="shared" si="0"/>
        <v>6.8571428571428568</v>
      </c>
      <c r="W1">
        <f t="shared" si="0"/>
        <v>6.8571428571428568</v>
      </c>
      <c r="X1">
        <f t="shared" si="0"/>
        <v>6.8571428571428568</v>
      </c>
      <c r="Y1">
        <f t="shared" si="0"/>
        <v>6.8571428571428568</v>
      </c>
      <c r="Z1">
        <f t="shared" si="0"/>
        <v>6.8571428571428568</v>
      </c>
      <c r="AA1">
        <f t="shared" si="0"/>
        <v>6.8571428571428568</v>
      </c>
      <c r="AB1">
        <f t="shared" si="0"/>
        <v>6.8571428571428568</v>
      </c>
      <c r="AC1">
        <f t="shared" si="0"/>
        <v>6.8571428571428568</v>
      </c>
      <c r="AD1">
        <f t="shared" si="0"/>
        <v>6.8571428571428568</v>
      </c>
      <c r="AE1">
        <f t="shared" si="0"/>
        <v>6.8571428571428568</v>
      </c>
      <c r="AF1">
        <f t="shared" si="0"/>
        <v>6.8571428571428568</v>
      </c>
      <c r="AG1">
        <f t="shared" si="0"/>
        <v>7</v>
      </c>
      <c r="AH1">
        <f t="shared" si="0"/>
        <v>7.0714285714285712</v>
      </c>
      <c r="AI1">
        <f t="shared" si="0"/>
        <v>7.0714285714285712</v>
      </c>
      <c r="AJ1">
        <f t="shared" si="0"/>
        <v>7.0714285714285712</v>
      </c>
      <c r="AK1">
        <f t="shared" si="0"/>
        <v>7.0714285714285712</v>
      </c>
      <c r="AL1">
        <f t="shared" si="0"/>
        <v>7.0714285714285712</v>
      </c>
      <c r="AM1">
        <f t="shared" si="0"/>
        <v>7.0714285714285712</v>
      </c>
      <c r="AN1">
        <f t="shared" si="0"/>
        <v>7.2142857142857144</v>
      </c>
      <c r="AO1">
        <f t="shared" si="0"/>
        <v>7.2142857142857144</v>
      </c>
      <c r="AP1">
        <f t="shared" si="0"/>
        <v>7.2142857142857144</v>
      </c>
      <c r="AQ1">
        <f t="shared" si="0"/>
        <v>7.2142857142857144</v>
      </c>
      <c r="AR1">
        <f t="shared" si="0"/>
        <v>7.2142857142857144</v>
      </c>
      <c r="AS1">
        <f t="shared" si="0"/>
        <v>7.2142857142857144</v>
      </c>
      <c r="AT1">
        <f t="shared" si="0"/>
        <v>7.2142857142857144</v>
      </c>
      <c r="AU1">
        <f t="shared" si="0"/>
        <v>7.2142857142857144</v>
      </c>
      <c r="AV1">
        <f t="shared" si="0"/>
        <v>7.2142857142857144</v>
      </c>
      <c r="AW1">
        <f t="shared" si="0"/>
        <v>7.2142857142857144</v>
      </c>
      <c r="AX1">
        <f t="shared" si="0"/>
        <v>7.2142857142857144</v>
      </c>
      <c r="AY1">
        <f t="shared" si="0"/>
        <v>7.2142857142857144</v>
      </c>
      <c r="AZ1">
        <f t="shared" si="0"/>
        <v>7.2142857142857144</v>
      </c>
      <c r="BA1">
        <f t="shared" si="0"/>
        <v>7.2142857142857144</v>
      </c>
      <c r="BB1">
        <f t="shared" si="0"/>
        <v>7.2142857142857144</v>
      </c>
      <c r="BC1">
        <f t="shared" si="0"/>
        <v>7.2142857142857144</v>
      </c>
      <c r="BD1">
        <f t="shared" si="0"/>
        <v>7.2142857142857144</v>
      </c>
      <c r="BE1">
        <f t="shared" si="0"/>
        <v>7.2142857142857144</v>
      </c>
      <c r="BF1">
        <f t="shared" si="0"/>
        <v>7.2142857142857144</v>
      </c>
      <c r="BG1">
        <f t="shared" si="0"/>
        <v>7.2142857142857144</v>
      </c>
      <c r="BH1">
        <f t="shared" si="0"/>
        <v>7.2142857142857144</v>
      </c>
      <c r="BI1">
        <f t="shared" si="0"/>
        <v>7.2142857142857144</v>
      </c>
      <c r="BJ1">
        <f t="shared" si="0"/>
        <v>7.2142857142857144</v>
      </c>
      <c r="BK1">
        <f t="shared" si="0"/>
        <v>7.3571428571428568</v>
      </c>
      <c r="BL1">
        <f t="shared" si="0"/>
        <v>7.3571428571428568</v>
      </c>
      <c r="BM1">
        <f t="shared" si="0"/>
        <v>7.3571428571428568</v>
      </c>
      <c r="BN1">
        <f t="shared" ref="BN1:DY1" si="1">SUM(BN2:BN15)/14</f>
        <v>7.3571428571428568</v>
      </c>
      <c r="BO1">
        <f t="shared" si="1"/>
        <v>7.3571428571428568</v>
      </c>
      <c r="BP1">
        <f t="shared" si="1"/>
        <v>7.5714285714285712</v>
      </c>
      <c r="BQ1">
        <f t="shared" si="1"/>
        <v>7.5714285714285712</v>
      </c>
      <c r="BR1">
        <f t="shared" si="1"/>
        <v>7.5714285714285712</v>
      </c>
      <c r="BS1">
        <f t="shared" si="1"/>
        <v>7.5714285714285712</v>
      </c>
      <c r="BT1">
        <f t="shared" si="1"/>
        <v>7.6428571428571432</v>
      </c>
      <c r="BU1">
        <f t="shared" si="1"/>
        <v>7.6428571428571432</v>
      </c>
      <c r="BV1">
        <f t="shared" si="1"/>
        <v>7.6428571428571432</v>
      </c>
      <c r="BW1">
        <f t="shared" si="1"/>
        <v>7.6428571428571432</v>
      </c>
      <c r="BX1">
        <f t="shared" si="1"/>
        <v>7.6428571428571432</v>
      </c>
      <c r="BY1">
        <f t="shared" si="1"/>
        <v>7.6428571428571432</v>
      </c>
      <c r="BZ1">
        <f t="shared" si="1"/>
        <v>7.6428571428571432</v>
      </c>
      <c r="CA1">
        <f t="shared" si="1"/>
        <v>7.7142857142857144</v>
      </c>
      <c r="CB1">
        <f t="shared" si="1"/>
        <v>7.7142857142857144</v>
      </c>
      <c r="CC1">
        <f t="shared" si="1"/>
        <v>7.7142857142857144</v>
      </c>
      <c r="CD1">
        <f t="shared" si="1"/>
        <v>7.7142857142857144</v>
      </c>
      <c r="CE1">
        <f t="shared" si="1"/>
        <v>7.7857142857142856</v>
      </c>
      <c r="CF1">
        <f t="shared" si="1"/>
        <v>7.7857142857142856</v>
      </c>
      <c r="CG1">
        <f t="shared" si="1"/>
        <v>7.7857142857142856</v>
      </c>
      <c r="CH1">
        <f t="shared" si="1"/>
        <v>7.7857142857142856</v>
      </c>
      <c r="CI1">
        <f t="shared" si="1"/>
        <v>7.7857142857142856</v>
      </c>
      <c r="CJ1">
        <f t="shared" si="1"/>
        <v>7.7857142857142856</v>
      </c>
      <c r="CK1">
        <f t="shared" si="1"/>
        <v>7.7857142857142856</v>
      </c>
      <c r="CL1">
        <f t="shared" si="1"/>
        <v>7.7857142857142856</v>
      </c>
      <c r="CM1">
        <f t="shared" si="1"/>
        <v>7.7857142857142856</v>
      </c>
      <c r="CN1">
        <f t="shared" si="1"/>
        <v>7.7857142857142856</v>
      </c>
      <c r="CO1">
        <f t="shared" si="1"/>
        <v>7.7857142857142856</v>
      </c>
      <c r="CP1">
        <f t="shared" si="1"/>
        <v>7.7857142857142856</v>
      </c>
      <c r="CQ1">
        <f t="shared" si="1"/>
        <v>7.7857142857142856</v>
      </c>
      <c r="CR1">
        <f t="shared" si="1"/>
        <v>7.7857142857142856</v>
      </c>
      <c r="CS1">
        <f t="shared" si="1"/>
        <v>7.7857142857142856</v>
      </c>
      <c r="CT1">
        <f t="shared" si="1"/>
        <v>7.7857142857142856</v>
      </c>
      <c r="CU1">
        <f t="shared" si="1"/>
        <v>7.7857142857142856</v>
      </c>
      <c r="CV1">
        <f t="shared" si="1"/>
        <v>7.7857142857142856</v>
      </c>
      <c r="CW1">
        <f t="shared" si="1"/>
        <v>7.7857142857142856</v>
      </c>
      <c r="CX1">
        <f t="shared" si="1"/>
        <v>7.9285714285714288</v>
      </c>
      <c r="CY1">
        <f t="shared" si="1"/>
        <v>7.9285714285714288</v>
      </c>
      <c r="CZ1">
        <f t="shared" si="1"/>
        <v>7.9285714285714288</v>
      </c>
      <c r="DA1">
        <f t="shared" si="1"/>
        <v>7.9285714285714288</v>
      </c>
      <c r="DB1">
        <f t="shared" si="1"/>
        <v>8</v>
      </c>
      <c r="DC1">
        <f t="shared" si="1"/>
        <v>8</v>
      </c>
      <c r="DD1">
        <f t="shared" si="1"/>
        <v>8.0714285714285712</v>
      </c>
      <c r="DE1">
        <f t="shared" si="1"/>
        <v>8.0714285714285712</v>
      </c>
      <c r="DF1">
        <f t="shared" si="1"/>
        <v>8.0714285714285712</v>
      </c>
      <c r="DG1">
        <f t="shared" si="1"/>
        <v>8.0714285714285712</v>
      </c>
      <c r="DH1">
        <f t="shared" si="1"/>
        <v>8.0714285714285712</v>
      </c>
      <c r="DI1">
        <f t="shared" si="1"/>
        <v>8.0714285714285712</v>
      </c>
      <c r="DJ1">
        <f t="shared" si="1"/>
        <v>8.0714285714285712</v>
      </c>
      <c r="DK1">
        <f t="shared" si="1"/>
        <v>8.0714285714285712</v>
      </c>
      <c r="DL1">
        <f t="shared" si="1"/>
        <v>8.0714285714285712</v>
      </c>
      <c r="DM1">
        <f t="shared" si="1"/>
        <v>8.0714285714285712</v>
      </c>
      <c r="DN1">
        <f t="shared" si="1"/>
        <v>8.0714285714285712</v>
      </c>
      <c r="DO1">
        <f t="shared" si="1"/>
        <v>8.0714285714285712</v>
      </c>
      <c r="DP1">
        <f t="shared" si="1"/>
        <v>8.0714285714285712</v>
      </c>
      <c r="DQ1">
        <f t="shared" si="1"/>
        <v>8.1428571428571423</v>
      </c>
      <c r="DR1">
        <f t="shared" si="1"/>
        <v>8.1428571428571423</v>
      </c>
      <c r="DS1">
        <f t="shared" si="1"/>
        <v>8.1428571428571423</v>
      </c>
      <c r="DT1">
        <f t="shared" si="1"/>
        <v>8.1428571428571423</v>
      </c>
      <c r="DU1">
        <f t="shared" si="1"/>
        <v>8.1428571428571423</v>
      </c>
      <c r="DV1">
        <f t="shared" si="1"/>
        <v>8.1428571428571423</v>
      </c>
      <c r="DW1">
        <f t="shared" si="1"/>
        <v>8.1428571428571423</v>
      </c>
      <c r="DX1">
        <f t="shared" si="1"/>
        <v>8.1428571428571423</v>
      </c>
      <c r="DY1">
        <f t="shared" si="1"/>
        <v>8.1428571428571423</v>
      </c>
      <c r="DZ1">
        <f t="shared" ref="DZ1:GK1" si="2">SUM(DZ2:DZ15)/14</f>
        <v>8.1428571428571423</v>
      </c>
      <c r="EA1">
        <f t="shared" si="2"/>
        <v>8.1428571428571423</v>
      </c>
      <c r="EB1">
        <f t="shared" si="2"/>
        <v>8.1428571428571423</v>
      </c>
      <c r="EC1">
        <f t="shared" si="2"/>
        <v>8.1428571428571423</v>
      </c>
      <c r="ED1">
        <f t="shared" si="2"/>
        <v>8.1428571428571423</v>
      </c>
      <c r="EE1">
        <f t="shared" si="2"/>
        <v>8.1428571428571423</v>
      </c>
      <c r="EF1">
        <f t="shared" si="2"/>
        <v>8.1428571428571423</v>
      </c>
      <c r="EG1">
        <f t="shared" si="2"/>
        <v>8.2142857142857135</v>
      </c>
      <c r="EH1">
        <f t="shared" si="2"/>
        <v>8.2142857142857135</v>
      </c>
      <c r="EI1">
        <f t="shared" si="2"/>
        <v>8.2142857142857135</v>
      </c>
      <c r="EJ1">
        <f t="shared" si="2"/>
        <v>8.2142857142857135</v>
      </c>
      <c r="EK1">
        <f t="shared" si="2"/>
        <v>8.2142857142857135</v>
      </c>
      <c r="EL1">
        <f t="shared" si="2"/>
        <v>8.2142857142857135</v>
      </c>
      <c r="EM1">
        <f t="shared" si="2"/>
        <v>8.2142857142857135</v>
      </c>
      <c r="EN1">
        <f t="shared" si="2"/>
        <v>8.2142857142857135</v>
      </c>
      <c r="EO1">
        <f t="shared" si="2"/>
        <v>8.2142857142857135</v>
      </c>
      <c r="EP1">
        <f t="shared" si="2"/>
        <v>8.2142857142857135</v>
      </c>
      <c r="EQ1">
        <f t="shared" si="2"/>
        <v>8.2142857142857135</v>
      </c>
      <c r="ER1">
        <f t="shared" si="2"/>
        <v>8.2142857142857135</v>
      </c>
      <c r="ES1">
        <f t="shared" si="2"/>
        <v>8.2142857142857135</v>
      </c>
      <c r="ET1">
        <f t="shared" si="2"/>
        <v>8.2142857142857135</v>
      </c>
      <c r="EU1">
        <f t="shared" si="2"/>
        <v>8.2142857142857135</v>
      </c>
      <c r="EV1">
        <f t="shared" si="2"/>
        <v>8.2142857142857135</v>
      </c>
      <c r="EW1">
        <f t="shared" si="2"/>
        <v>8.2142857142857135</v>
      </c>
      <c r="EX1">
        <f t="shared" si="2"/>
        <v>8.2142857142857135</v>
      </c>
      <c r="EY1">
        <f t="shared" si="2"/>
        <v>8.2142857142857135</v>
      </c>
      <c r="EZ1">
        <f t="shared" si="2"/>
        <v>8.2142857142857135</v>
      </c>
      <c r="FA1">
        <f t="shared" si="2"/>
        <v>8.2142857142857135</v>
      </c>
      <c r="FB1">
        <f t="shared" si="2"/>
        <v>8.2142857142857135</v>
      </c>
      <c r="FC1">
        <f t="shared" si="2"/>
        <v>8.2142857142857135</v>
      </c>
      <c r="FD1">
        <f t="shared" si="2"/>
        <v>8.2142857142857135</v>
      </c>
      <c r="FE1">
        <f t="shared" si="2"/>
        <v>8.2142857142857135</v>
      </c>
      <c r="FF1">
        <f t="shared" si="2"/>
        <v>8.2142857142857135</v>
      </c>
      <c r="FG1">
        <f t="shared" si="2"/>
        <v>8.2142857142857135</v>
      </c>
      <c r="FH1">
        <f t="shared" si="2"/>
        <v>8.2142857142857135</v>
      </c>
      <c r="FI1">
        <f t="shared" si="2"/>
        <v>8.3571428571428577</v>
      </c>
      <c r="FJ1">
        <f t="shared" si="2"/>
        <v>8.3571428571428577</v>
      </c>
      <c r="FK1">
        <f t="shared" si="2"/>
        <v>8.3571428571428577</v>
      </c>
      <c r="FL1">
        <f t="shared" si="2"/>
        <v>8.3571428571428577</v>
      </c>
      <c r="FM1">
        <f t="shared" si="2"/>
        <v>8.3571428571428577</v>
      </c>
      <c r="FN1">
        <f t="shared" si="2"/>
        <v>8.3571428571428577</v>
      </c>
      <c r="FO1">
        <f t="shared" si="2"/>
        <v>8.3571428571428577</v>
      </c>
      <c r="FP1">
        <f t="shared" si="2"/>
        <v>8.3571428571428577</v>
      </c>
      <c r="FQ1">
        <f t="shared" si="2"/>
        <v>8.3571428571428577</v>
      </c>
      <c r="FR1">
        <f t="shared" si="2"/>
        <v>8.3571428571428577</v>
      </c>
      <c r="FS1">
        <f t="shared" si="2"/>
        <v>8.3571428571428577</v>
      </c>
      <c r="FT1">
        <f t="shared" si="2"/>
        <v>8.3571428571428577</v>
      </c>
      <c r="FU1">
        <f t="shared" si="2"/>
        <v>8.3571428571428577</v>
      </c>
      <c r="FV1">
        <f t="shared" si="2"/>
        <v>8.3571428571428577</v>
      </c>
      <c r="FW1">
        <f t="shared" si="2"/>
        <v>8.3571428571428577</v>
      </c>
      <c r="FX1">
        <f t="shared" si="2"/>
        <v>8.3571428571428577</v>
      </c>
      <c r="FY1">
        <f t="shared" si="2"/>
        <v>8.3571428571428577</v>
      </c>
      <c r="FZ1">
        <f t="shared" si="2"/>
        <v>8.3571428571428577</v>
      </c>
      <c r="GA1">
        <f t="shared" si="2"/>
        <v>8.3571428571428577</v>
      </c>
      <c r="GB1">
        <f t="shared" si="2"/>
        <v>8.3571428571428577</v>
      </c>
      <c r="GC1">
        <f t="shared" si="2"/>
        <v>8.3571428571428577</v>
      </c>
      <c r="GD1">
        <f t="shared" si="2"/>
        <v>8.3571428571428577</v>
      </c>
      <c r="GE1">
        <f t="shared" si="2"/>
        <v>8.3571428571428577</v>
      </c>
      <c r="GF1">
        <f t="shared" si="2"/>
        <v>8.3571428571428577</v>
      </c>
      <c r="GG1">
        <f t="shared" si="2"/>
        <v>8.3571428571428577</v>
      </c>
      <c r="GH1">
        <f t="shared" si="2"/>
        <v>8.3571428571428577</v>
      </c>
      <c r="GI1">
        <f t="shared" si="2"/>
        <v>8.3571428571428577</v>
      </c>
      <c r="GJ1">
        <f t="shared" si="2"/>
        <v>8.3571428571428577</v>
      </c>
      <c r="GK1">
        <f t="shared" si="2"/>
        <v>8.3571428571428577</v>
      </c>
      <c r="GL1">
        <f t="shared" ref="GL1:IW1" si="3">SUM(GL2:GL15)/14</f>
        <v>8.3571428571428577</v>
      </c>
      <c r="GM1">
        <f t="shared" si="3"/>
        <v>8.3571428571428577</v>
      </c>
      <c r="GN1">
        <f t="shared" si="3"/>
        <v>8.3571428571428577</v>
      </c>
      <c r="GO1">
        <f t="shared" si="3"/>
        <v>8.3571428571428577</v>
      </c>
      <c r="GP1">
        <f t="shared" si="3"/>
        <v>8.3571428571428577</v>
      </c>
      <c r="GQ1">
        <f t="shared" si="3"/>
        <v>8.3571428571428577</v>
      </c>
      <c r="GR1">
        <f t="shared" si="3"/>
        <v>8.3571428571428577</v>
      </c>
      <c r="GS1">
        <f t="shared" si="3"/>
        <v>8.3571428571428577</v>
      </c>
      <c r="GT1">
        <f t="shared" si="3"/>
        <v>8.3571428571428577</v>
      </c>
      <c r="GU1">
        <f t="shared" si="3"/>
        <v>8.3571428571428577</v>
      </c>
      <c r="GV1">
        <f t="shared" si="3"/>
        <v>8.3571428571428577</v>
      </c>
      <c r="GW1">
        <f t="shared" si="3"/>
        <v>8.3571428571428577</v>
      </c>
      <c r="GX1">
        <f t="shared" si="3"/>
        <v>8.3571428571428577</v>
      </c>
      <c r="GY1">
        <f t="shared" si="3"/>
        <v>8.3571428571428577</v>
      </c>
      <c r="GZ1">
        <f t="shared" si="3"/>
        <v>8.3571428571428577</v>
      </c>
      <c r="HA1">
        <f t="shared" si="3"/>
        <v>8.3571428571428577</v>
      </c>
      <c r="HB1">
        <f t="shared" si="3"/>
        <v>8.3571428571428577</v>
      </c>
      <c r="HC1">
        <f t="shared" si="3"/>
        <v>8.3571428571428577</v>
      </c>
      <c r="HD1">
        <f t="shared" si="3"/>
        <v>8.3571428571428577</v>
      </c>
      <c r="HE1">
        <f t="shared" si="3"/>
        <v>8.3571428571428577</v>
      </c>
      <c r="HF1">
        <f t="shared" si="3"/>
        <v>8.3571428571428577</v>
      </c>
      <c r="HG1">
        <f t="shared" si="3"/>
        <v>8.3571428571428577</v>
      </c>
      <c r="HH1">
        <f t="shared" si="3"/>
        <v>8.3571428571428577</v>
      </c>
      <c r="HI1">
        <f t="shared" si="3"/>
        <v>8.3571428571428577</v>
      </c>
      <c r="HJ1">
        <f t="shared" si="3"/>
        <v>8.3571428571428577</v>
      </c>
      <c r="HK1">
        <f t="shared" si="3"/>
        <v>8.3571428571428577</v>
      </c>
      <c r="HL1">
        <f t="shared" si="3"/>
        <v>8.3571428571428577</v>
      </c>
      <c r="HM1">
        <f t="shared" si="3"/>
        <v>8.3571428571428577</v>
      </c>
      <c r="HN1">
        <f t="shared" si="3"/>
        <v>8.3571428571428577</v>
      </c>
      <c r="HO1">
        <f t="shared" si="3"/>
        <v>8.5</v>
      </c>
      <c r="HP1">
        <f t="shared" si="3"/>
        <v>8.5</v>
      </c>
      <c r="HQ1">
        <f t="shared" si="3"/>
        <v>8.5</v>
      </c>
      <c r="HR1">
        <f t="shared" si="3"/>
        <v>8.5</v>
      </c>
      <c r="HS1">
        <f t="shared" si="3"/>
        <v>8.5</v>
      </c>
      <c r="HT1">
        <f t="shared" si="3"/>
        <v>8.5</v>
      </c>
      <c r="HU1">
        <f t="shared" si="3"/>
        <v>8.5</v>
      </c>
      <c r="HV1">
        <f t="shared" si="3"/>
        <v>8.5</v>
      </c>
      <c r="HW1">
        <f t="shared" si="3"/>
        <v>8.5</v>
      </c>
      <c r="HX1">
        <f t="shared" si="3"/>
        <v>8.5</v>
      </c>
      <c r="HY1">
        <f t="shared" si="3"/>
        <v>8.5</v>
      </c>
      <c r="HZ1">
        <f t="shared" si="3"/>
        <v>8.5</v>
      </c>
      <c r="IA1">
        <f t="shared" si="3"/>
        <v>8.5</v>
      </c>
      <c r="IB1">
        <f t="shared" si="3"/>
        <v>8.5</v>
      </c>
      <c r="IC1">
        <f t="shared" si="3"/>
        <v>8.5</v>
      </c>
      <c r="ID1">
        <f t="shared" si="3"/>
        <v>8.5</v>
      </c>
      <c r="IE1">
        <f t="shared" si="3"/>
        <v>8.5</v>
      </c>
      <c r="IF1">
        <f t="shared" si="3"/>
        <v>8.5</v>
      </c>
      <c r="IG1">
        <f t="shared" si="3"/>
        <v>8.5</v>
      </c>
      <c r="IH1">
        <f t="shared" si="3"/>
        <v>8.5</v>
      </c>
      <c r="II1">
        <f t="shared" si="3"/>
        <v>8.5</v>
      </c>
      <c r="IJ1">
        <f t="shared" si="3"/>
        <v>8.5</v>
      </c>
      <c r="IK1">
        <f t="shared" si="3"/>
        <v>8.5</v>
      </c>
      <c r="IL1">
        <f t="shared" si="3"/>
        <v>8.5</v>
      </c>
      <c r="IM1">
        <f t="shared" si="3"/>
        <v>8.5</v>
      </c>
      <c r="IN1">
        <f t="shared" si="3"/>
        <v>8.5</v>
      </c>
      <c r="IO1">
        <f t="shared" si="3"/>
        <v>8.5</v>
      </c>
      <c r="IP1">
        <f t="shared" si="3"/>
        <v>8.5</v>
      </c>
      <c r="IQ1">
        <f t="shared" si="3"/>
        <v>8.5</v>
      </c>
      <c r="IR1">
        <f t="shared" si="3"/>
        <v>8.5</v>
      </c>
      <c r="IS1">
        <f t="shared" si="3"/>
        <v>8.5714285714285712</v>
      </c>
      <c r="IT1">
        <f t="shared" si="3"/>
        <v>8.5714285714285712</v>
      </c>
      <c r="IU1">
        <f t="shared" si="3"/>
        <v>8.5714285714285712</v>
      </c>
      <c r="IV1">
        <f t="shared" si="3"/>
        <v>8.5714285714285712</v>
      </c>
      <c r="IW1">
        <f t="shared" si="3"/>
        <v>8.5714285714285712</v>
      </c>
      <c r="IX1">
        <f t="shared" ref="IX1:KN1" si="4">SUM(IX2:IX15)/14</f>
        <v>8.5714285714285712</v>
      </c>
      <c r="IY1">
        <f t="shared" si="4"/>
        <v>8.5714285714285712</v>
      </c>
      <c r="IZ1">
        <f t="shared" si="4"/>
        <v>8.6428571428571423</v>
      </c>
      <c r="JA1">
        <f t="shared" si="4"/>
        <v>8.6428571428571423</v>
      </c>
      <c r="JB1">
        <f t="shared" si="4"/>
        <v>8.6428571428571423</v>
      </c>
      <c r="JC1">
        <f t="shared" si="4"/>
        <v>8.6428571428571423</v>
      </c>
      <c r="JD1">
        <f t="shared" si="4"/>
        <v>8.6428571428571423</v>
      </c>
      <c r="JE1">
        <f t="shared" si="4"/>
        <v>8.6428571428571423</v>
      </c>
      <c r="JF1">
        <f t="shared" si="4"/>
        <v>8.6428571428571423</v>
      </c>
      <c r="JG1">
        <f t="shared" si="4"/>
        <v>8.6428571428571423</v>
      </c>
      <c r="JH1">
        <f t="shared" si="4"/>
        <v>8.6428571428571423</v>
      </c>
      <c r="JI1">
        <f t="shared" si="4"/>
        <v>8.6428571428571423</v>
      </c>
      <c r="JJ1">
        <f t="shared" si="4"/>
        <v>8.6428571428571423</v>
      </c>
      <c r="JK1">
        <f t="shared" si="4"/>
        <v>8.6428571428571423</v>
      </c>
      <c r="JL1">
        <f t="shared" si="4"/>
        <v>8.6428571428571423</v>
      </c>
      <c r="JM1">
        <f t="shared" si="4"/>
        <v>8.6428571428571423</v>
      </c>
      <c r="JN1">
        <f t="shared" si="4"/>
        <v>8.6428571428571423</v>
      </c>
      <c r="JO1">
        <f t="shared" si="4"/>
        <v>8.6428571428571423</v>
      </c>
      <c r="JP1">
        <f t="shared" si="4"/>
        <v>8.6428571428571423</v>
      </c>
      <c r="JQ1">
        <f t="shared" si="4"/>
        <v>8.6428571428571423</v>
      </c>
      <c r="JR1">
        <f t="shared" si="4"/>
        <v>8.6428571428571423</v>
      </c>
      <c r="JS1">
        <f t="shared" si="4"/>
        <v>8.6428571428571423</v>
      </c>
      <c r="JT1">
        <f t="shared" si="4"/>
        <v>8.6428571428571423</v>
      </c>
      <c r="JU1">
        <f t="shared" si="4"/>
        <v>8.6428571428571423</v>
      </c>
      <c r="JV1">
        <f t="shared" si="4"/>
        <v>8.6428571428571423</v>
      </c>
      <c r="JW1">
        <f t="shared" si="4"/>
        <v>8.6428571428571423</v>
      </c>
      <c r="JX1">
        <f t="shared" si="4"/>
        <v>8.6428571428571423</v>
      </c>
      <c r="JY1">
        <f t="shared" si="4"/>
        <v>8.6428571428571423</v>
      </c>
      <c r="JZ1">
        <f t="shared" si="4"/>
        <v>8.6428571428571423</v>
      </c>
      <c r="KA1">
        <f t="shared" si="4"/>
        <v>8.7142857142857135</v>
      </c>
      <c r="KB1">
        <f t="shared" si="4"/>
        <v>8.7142857142857135</v>
      </c>
      <c r="KC1">
        <f t="shared" si="4"/>
        <v>8.7142857142857135</v>
      </c>
      <c r="KD1">
        <f t="shared" si="4"/>
        <v>8.7142857142857135</v>
      </c>
      <c r="KE1">
        <f t="shared" si="4"/>
        <v>8.7142857142857135</v>
      </c>
      <c r="KF1">
        <f t="shared" si="4"/>
        <v>8.7142857142857135</v>
      </c>
      <c r="KG1">
        <f t="shared" si="4"/>
        <v>8.7142857142857135</v>
      </c>
      <c r="KH1">
        <f t="shared" si="4"/>
        <v>8.7142857142857135</v>
      </c>
      <c r="KI1">
        <f t="shared" si="4"/>
        <v>8.7142857142857135</v>
      </c>
      <c r="KJ1">
        <f t="shared" si="4"/>
        <v>8.7142857142857135</v>
      </c>
      <c r="KK1">
        <f t="shared" si="4"/>
        <v>8.7142857142857135</v>
      </c>
      <c r="KL1">
        <f t="shared" si="4"/>
        <v>8.7142857142857135</v>
      </c>
      <c r="KM1">
        <f t="shared" si="4"/>
        <v>8.7142857142857135</v>
      </c>
      <c r="KN1">
        <f t="shared" si="4"/>
        <v>8.7142857142857135</v>
      </c>
    </row>
    <row r="2" spans="1:300" x14ac:dyDescent="0.3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</row>
    <row r="3" spans="1:300" x14ac:dyDescent="0.3">
      <c r="A3">
        <v>8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8</v>
      </c>
      <c r="BE3">
        <v>8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8</v>
      </c>
      <c r="BN3">
        <v>8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8</v>
      </c>
      <c r="BW3">
        <v>8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>
        <v>8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8</v>
      </c>
      <c r="CO3">
        <v>8</v>
      </c>
      <c r="CP3">
        <v>8</v>
      </c>
      <c r="CQ3">
        <v>8</v>
      </c>
      <c r="CR3">
        <v>8</v>
      </c>
      <c r="CS3">
        <v>8</v>
      </c>
      <c r="CT3">
        <v>8</v>
      </c>
      <c r="CU3">
        <v>8</v>
      </c>
      <c r="CV3">
        <v>8</v>
      </c>
      <c r="CW3">
        <v>8</v>
      </c>
      <c r="CX3">
        <v>8</v>
      </c>
      <c r="CY3">
        <v>8</v>
      </c>
      <c r="CZ3">
        <v>8</v>
      </c>
      <c r="DA3">
        <v>8</v>
      </c>
      <c r="DB3">
        <v>8</v>
      </c>
      <c r="DC3">
        <v>8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8</v>
      </c>
      <c r="DQ3">
        <v>8</v>
      </c>
      <c r="DR3">
        <v>8</v>
      </c>
      <c r="DS3">
        <v>8</v>
      </c>
      <c r="DT3">
        <v>8</v>
      </c>
      <c r="DU3">
        <v>8</v>
      </c>
      <c r="DV3">
        <v>8</v>
      </c>
      <c r="DW3">
        <v>8</v>
      </c>
      <c r="DX3">
        <v>8</v>
      </c>
      <c r="DY3">
        <v>8</v>
      </c>
      <c r="DZ3">
        <v>8</v>
      </c>
      <c r="EA3">
        <v>8</v>
      </c>
      <c r="EB3">
        <v>8</v>
      </c>
      <c r="EC3">
        <v>8</v>
      </c>
      <c r="ED3">
        <v>8</v>
      </c>
      <c r="EE3">
        <v>8</v>
      </c>
      <c r="EF3">
        <v>8</v>
      </c>
      <c r="EG3">
        <v>8</v>
      </c>
      <c r="EH3">
        <v>8</v>
      </c>
      <c r="EI3">
        <v>8</v>
      </c>
      <c r="EJ3">
        <v>8</v>
      </c>
      <c r="EK3">
        <v>8</v>
      </c>
      <c r="EL3">
        <v>8</v>
      </c>
      <c r="EM3">
        <v>8</v>
      </c>
      <c r="EN3">
        <v>8</v>
      </c>
      <c r="EO3">
        <v>8</v>
      </c>
      <c r="EP3">
        <v>8</v>
      </c>
      <c r="EQ3">
        <v>8</v>
      </c>
      <c r="ER3">
        <v>8</v>
      </c>
      <c r="ES3">
        <v>8</v>
      </c>
      <c r="ET3">
        <v>8</v>
      </c>
      <c r="EU3">
        <v>8</v>
      </c>
      <c r="EV3">
        <v>8</v>
      </c>
      <c r="EW3">
        <v>8</v>
      </c>
      <c r="EX3">
        <v>8</v>
      </c>
      <c r="EY3">
        <v>8</v>
      </c>
      <c r="EZ3">
        <v>8</v>
      </c>
      <c r="FA3">
        <v>8</v>
      </c>
      <c r="FB3">
        <v>8</v>
      </c>
      <c r="FC3">
        <v>8</v>
      </c>
      <c r="FD3">
        <v>8</v>
      </c>
      <c r="FE3">
        <v>8</v>
      </c>
      <c r="FF3">
        <v>8</v>
      </c>
      <c r="FG3">
        <v>8</v>
      </c>
      <c r="FH3">
        <v>8</v>
      </c>
      <c r="FI3">
        <v>8</v>
      </c>
      <c r="FJ3">
        <v>8</v>
      </c>
      <c r="FK3">
        <v>8</v>
      </c>
      <c r="FL3">
        <v>8</v>
      </c>
      <c r="FM3">
        <v>8</v>
      </c>
      <c r="FN3">
        <v>8</v>
      </c>
      <c r="FO3">
        <v>8</v>
      </c>
      <c r="FP3">
        <v>8</v>
      </c>
      <c r="FQ3">
        <v>8</v>
      </c>
      <c r="FR3">
        <v>8</v>
      </c>
      <c r="FS3">
        <v>8</v>
      </c>
      <c r="FT3">
        <v>8</v>
      </c>
      <c r="FU3">
        <v>8</v>
      </c>
      <c r="FV3">
        <v>8</v>
      </c>
      <c r="FW3">
        <v>8</v>
      </c>
      <c r="FX3">
        <v>8</v>
      </c>
      <c r="FY3">
        <v>8</v>
      </c>
      <c r="FZ3">
        <v>8</v>
      </c>
      <c r="GA3">
        <v>8</v>
      </c>
      <c r="GB3">
        <v>8</v>
      </c>
      <c r="GC3">
        <v>8</v>
      </c>
      <c r="GD3">
        <v>8</v>
      </c>
      <c r="GE3">
        <v>8</v>
      </c>
      <c r="GF3">
        <v>8</v>
      </c>
      <c r="GG3">
        <v>8</v>
      </c>
      <c r="GH3">
        <v>8</v>
      </c>
      <c r="GI3">
        <v>8</v>
      </c>
      <c r="GJ3">
        <v>8</v>
      </c>
      <c r="GK3">
        <v>8</v>
      </c>
      <c r="GL3">
        <v>8</v>
      </c>
      <c r="GM3">
        <v>8</v>
      </c>
      <c r="GN3">
        <v>8</v>
      </c>
      <c r="GO3">
        <v>8</v>
      </c>
      <c r="GP3">
        <v>8</v>
      </c>
      <c r="GQ3">
        <v>8</v>
      </c>
      <c r="GR3">
        <v>8</v>
      </c>
      <c r="GS3">
        <v>8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>
        <v>8</v>
      </c>
      <c r="HA3">
        <v>8</v>
      </c>
      <c r="HB3">
        <v>8</v>
      </c>
      <c r="HC3">
        <v>8</v>
      </c>
      <c r="HD3">
        <v>8</v>
      </c>
      <c r="HE3">
        <v>8</v>
      </c>
      <c r="HF3">
        <v>8</v>
      </c>
      <c r="HG3">
        <v>8</v>
      </c>
      <c r="HH3">
        <v>8</v>
      </c>
      <c r="HI3">
        <v>8</v>
      </c>
      <c r="HJ3">
        <v>8</v>
      </c>
      <c r="HK3">
        <v>8</v>
      </c>
      <c r="HL3">
        <v>8</v>
      </c>
      <c r="HM3">
        <v>8</v>
      </c>
      <c r="HN3">
        <v>8</v>
      </c>
      <c r="HO3">
        <v>8</v>
      </c>
      <c r="HP3">
        <v>8</v>
      </c>
      <c r="HQ3">
        <v>8</v>
      </c>
      <c r="HR3">
        <v>8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8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8</v>
      </c>
      <c r="JQ3">
        <v>8</v>
      </c>
      <c r="JR3">
        <v>8</v>
      </c>
      <c r="JS3">
        <v>8</v>
      </c>
      <c r="JT3">
        <v>8</v>
      </c>
      <c r="JU3">
        <v>8</v>
      </c>
      <c r="JV3">
        <v>8</v>
      </c>
      <c r="JW3">
        <v>8</v>
      </c>
      <c r="JX3">
        <v>8</v>
      </c>
      <c r="JY3">
        <v>8</v>
      </c>
      <c r="JZ3">
        <v>8</v>
      </c>
      <c r="KA3">
        <v>8</v>
      </c>
      <c r="KB3">
        <v>8</v>
      </c>
      <c r="KC3">
        <v>8</v>
      </c>
      <c r="KD3">
        <v>8</v>
      </c>
      <c r="KE3">
        <v>8</v>
      </c>
      <c r="KF3">
        <v>8</v>
      </c>
      <c r="KG3">
        <v>8</v>
      </c>
      <c r="KH3">
        <v>8</v>
      </c>
      <c r="KI3">
        <v>8</v>
      </c>
      <c r="KJ3">
        <v>8</v>
      </c>
      <c r="KK3">
        <v>8</v>
      </c>
      <c r="KL3">
        <v>8</v>
      </c>
      <c r="KM3">
        <v>8</v>
      </c>
      <c r="KN3">
        <v>8</v>
      </c>
    </row>
    <row r="4" spans="1:300" x14ac:dyDescent="0.3">
      <c r="A4">
        <v>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6</v>
      </c>
      <c r="BF4">
        <v>6</v>
      </c>
      <c r="BG4">
        <v>6</v>
      </c>
      <c r="BH4">
        <v>6</v>
      </c>
      <c r="BI4">
        <v>6</v>
      </c>
      <c r="BJ4">
        <v>6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>
        <v>6</v>
      </c>
      <c r="BR4">
        <v>6</v>
      </c>
      <c r="BS4">
        <v>6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7</v>
      </c>
      <c r="CA4">
        <v>7</v>
      </c>
      <c r="CB4">
        <v>7</v>
      </c>
      <c r="CC4">
        <v>7</v>
      </c>
      <c r="CD4">
        <v>7</v>
      </c>
      <c r="CE4">
        <v>7</v>
      </c>
      <c r="CF4">
        <v>7</v>
      </c>
      <c r="CG4">
        <v>7</v>
      </c>
      <c r="CH4">
        <v>7</v>
      </c>
      <c r="CI4">
        <v>7</v>
      </c>
      <c r="CJ4">
        <v>7</v>
      </c>
      <c r="CK4">
        <v>7</v>
      </c>
      <c r="CL4">
        <v>7</v>
      </c>
      <c r="CM4">
        <v>7</v>
      </c>
      <c r="CN4">
        <v>7</v>
      </c>
      <c r="CO4">
        <v>7</v>
      </c>
      <c r="CP4">
        <v>7</v>
      </c>
      <c r="CQ4">
        <v>7</v>
      </c>
      <c r="CR4">
        <v>7</v>
      </c>
      <c r="CS4">
        <v>7</v>
      </c>
      <c r="CT4">
        <v>7</v>
      </c>
      <c r="CU4">
        <v>7</v>
      </c>
      <c r="CV4">
        <v>7</v>
      </c>
      <c r="CW4">
        <v>7</v>
      </c>
      <c r="CX4">
        <v>7</v>
      </c>
      <c r="CY4">
        <v>7</v>
      </c>
      <c r="CZ4">
        <v>7</v>
      </c>
      <c r="DA4">
        <v>7</v>
      </c>
      <c r="DB4">
        <v>7</v>
      </c>
      <c r="DC4">
        <v>7</v>
      </c>
      <c r="DD4">
        <v>7</v>
      </c>
      <c r="DE4">
        <v>7</v>
      </c>
      <c r="DF4">
        <v>7</v>
      </c>
      <c r="DG4">
        <v>7</v>
      </c>
      <c r="DH4">
        <v>7</v>
      </c>
      <c r="DI4">
        <v>7</v>
      </c>
      <c r="DJ4">
        <v>7</v>
      </c>
      <c r="DK4">
        <v>7</v>
      </c>
      <c r="DL4">
        <v>7</v>
      </c>
      <c r="DM4">
        <v>7</v>
      </c>
      <c r="DN4">
        <v>7</v>
      </c>
      <c r="DO4">
        <v>7</v>
      </c>
      <c r="DP4">
        <v>7</v>
      </c>
      <c r="DQ4">
        <v>7</v>
      </c>
      <c r="DR4">
        <v>7</v>
      </c>
      <c r="DS4">
        <v>7</v>
      </c>
      <c r="DT4">
        <v>7</v>
      </c>
      <c r="DU4">
        <v>7</v>
      </c>
      <c r="DV4">
        <v>7</v>
      </c>
      <c r="DW4">
        <v>7</v>
      </c>
      <c r="DX4">
        <v>7</v>
      </c>
      <c r="DY4">
        <v>7</v>
      </c>
      <c r="DZ4">
        <v>7</v>
      </c>
      <c r="EA4">
        <v>7</v>
      </c>
      <c r="EB4">
        <v>7</v>
      </c>
      <c r="EC4">
        <v>7</v>
      </c>
      <c r="ED4">
        <v>7</v>
      </c>
      <c r="EE4">
        <v>7</v>
      </c>
      <c r="EF4">
        <v>7</v>
      </c>
      <c r="EG4">
        <v>7</v>
      </c>
      <c r="EH4">
        <v>7</v>
      </c>
      <c r="EI4">
        <v>7</v>
      </c>
      <c r="EJ4">
        <v>7</v>
      </c>
      <c r="EK4">
        <v>7</v>
      </c>
      <c r="EL4">
        <v>7</v>
      </c>
      <c r="EM4">
        <v>7</v>
      </c>
      <c r="EN4">
        <v>7</v>
      </c>
      <c r="EO4">
        <v>7</v>
      </c>
      <c r="EP4">
        <v>7</v>
      </c>
      <c r="EQ4">
        <v>7</v>
      </c>
      <c r="ER4">
        <v>7</v>
      </c>
      <c r="ES4">
        <v>7</v>
      </c>
      <c r="ET4">
        <v>7</v>
      </c>
      <c r="EU4">
        <v>7</v>
      </c>
      <c r="EV4">
        <v>7</v>
      </c>
      <c r="EW4">
        <v>7</v>
      </c>
      <c r="EX4">
        <v>7</v>
      </c>
      <c r="EY4">
        <v>7</v>
      </c>
      <c r="EZ4">
        <v>7</v>
      </c>
      <c r="FA4">
        <v>7</v>
      </c>
      <c r="FB4">
        <v>7</v>
      </c>
      <c r="FC4">
        <v>7</v>
      </c>
      <c r="FD4">
        <v>7</v>
      </c>
      <c r="FE4">
        <v>7</v>
      </c>
      <c r="FF4">
        <v>7</v>
      </c>
      <c r="FG4">
        <v>7</v>
      </c>
      <c r="FH4">
        <v>7</v>
      </c>
      <c r="FI4">
        <v>7</v>
      </c>
      <c r="FJ4">
        <v>7</v>
      </c>
      <c r="FK4">
        <v>7</v>
      </c>
      <c r="FL4">
        <v>7</v>
      </c>
      <c r="FM4">
        <v>7</v>
      </c>
      <c r="FN4">
        <v>7</v>
      </c>
      <c r="FO4">
        <v>7</v>
      </c>
      <c r="FP4">
        <v>7</v>
      </c>
      <c r="FQ4">
        <v>7</v>
      </c>
      <c r="FR4">
        <v>7</v>
      </c>
      <c r="FS4">
        <v>7</v>
      </c>
      <c r="FT4">
        <v>7</v>
      </c>
      <c r="FU4">
        <v>7</v>
      </c>
      <c r="FV4">
        <v>7</v>
      </c>
      <c r="FW4">
        <v>7</v>
      </c>
      <c r="FX4">
        <v>7</v>
      </c>
      <c r="FY4">
        <v>7</v>
      </c>
      <c r="FZ4">
        <v>7</v>
      </c>
      <c r="GA4">
        <v>7</v>
      </c>
      <c r="GB4">
        <v>7</v>
      </c>
      <c r="GC4">
        <v>7</v>
      </c>
      <c r="GD4">
        <v>7</v>
      </c>
      <c r="GE4">
        <v>7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7</v>
      </c>
      <c r="GP4">
        <v>7</v>
      </c>
      <c r="GQ4">
        <v>7</v>
      </c>
      <c r="GR4">
        <v>7</v>
      </c>
      <c r="GS4">
        <v>7</v>
      </c>
      <c r="GT4">
        <v>7</v>
      </c>
      <c r="GU4">
        <v>7</v>
      </c>
      <c r="GV4">
        <v>7</v>
      </c>
      <c r="GW4">
        <v>7</v>
      </c>
      <c r="GX4">
        <v>7</v>
      </c>
      <c r="GY4">
        <v>7</v>
      </c>
      <c r="GZ4">
        <v>7</v>
      </c>
      <c r="HA4">
        <v>7</v>
      </c>
      <c r="HB4">
        <v>7</v>
      </c>
      <c r="HC4">
        <v>7</v>
      </c>
      <c r="HD4">
        <v>7</v>
      </c>
      <c r="HE4">
        <v>7</v>
      </c>
      <c r="HF4">
        <v>7</v>
      </c>
      <c r="HG4">
        <v>7</v>
      </c>
      <c r="HH4">
        <v>7</v>
      </c>
      <c r="HI4">
        <v>7</v>
      </c>
      <c r="HJ4">
        <v>7</v>
      </c>
      <c r="HK4">
        <v>7</v>
      </c>
      <c r="HL4">
        <v>7</v>
      </c>
      <c r="HM4">
        <v>7</v>
      </c>
      <c r="HN4">
        <v>7</v>
      </c>
      <c r="HO4">
        <v>7</v>
      </c>
      <c r="HP4">
        <v>7</v>
      </c>
      <c r="HQ4">
        <v>7</v>
      </c>
      <c r="HR4">
        <v>7</v>
      </c>
      <c r="HS4">
        <v>7</v>
      </c>
      <c r="HT4">
        <v>7</v>
      </c>
      <c r="HU4">
        <v>7</v>
      </c>
      <c r="HV4">
        <v>7</v>
      </c>
      <c r="HW4">
        <v>7</v>
      </c>
      <c r="HX4">
        <v>7</v>
      </c>
      <c r="HY4">
        <v>7</v>
      </c>
      <c r="HZ4">
        <v>7</v>
      </c>
      <c r="IA4">
        <v>7</v>
      </c>
      <c r="IB4">
        <v>7</v>
      </c>
      <c r="IC4">
        <v>7</v>
      </c>
      <c r="ID4">
        <v>7</v>
      </c>
      <c r="IE4">
        <v>7</v>
      </c>
      <c r="IF4">
        <v>7</v>
      </c>
      <c r="IG4">
        <v>7</v>
      </c>
      <c r="IH4">
        <v>7</v>
      </c>
      <c r="II4">
        <v>7</v>
      </c>
      <c r="IJ4">
        <v>7</v>
      </c>
      <c r="IK4">
        <v>7</v>
      </c>
      <c r="IL4">
        <v>7</v>
      </c>
      <c r="IM4">
        <v>7</v>
      </c>
      <c r="IN4">
        <v>7</v>
      </c>
      <c r="IO4">
        <v>7</v>
      </c>
      <c r="IP4">
        <v>7</v>
      </c>
      <c r="IQ4">
        <v>7</v>
      </c>
      <c r="IR4">
        <v>7</v>
      </c>
      <c r="IS4">
        <v>7</v>
      </c>
      <c r="IT4">
        <v>7</v>
      </c>
      <c r="IU4">
        <v>7</v>
      </c>
      <c r="IV4">
        <v>7</v>
      </c>
      <c r="IW4">
        <v>7</v>
      </c>
      <c r="IX4">
        <v>7</v>
      </c>
      <c r="IY4">
        <v>7</v>
      </c>
      <c r="IZ4">
        <v>7</v>
      </c>
      <c r="JA4">
        <v>7</v>
      </c>
      <c r="JB4">
        <v>7</v>
      </c>
      <c r="JC4">
        <v>7</v>
      </c>
      <c r="JD4">
        <v>7</v>
      </c>
      <c r="JE4">
        <v>7</v>
      </c>
      <c r="JF4">
        <v>7</v>
      </c>
      <c r="JG4">
        <v>7</v>
      </c>
      <c r="JH4">
        <v>7</v>
      </c>
      <c r="JI4">
        <v>7</v>
      </c>
      <c r="JJ4">
        <v>7</v>
      </c>
      <c r="JK4">
        <v>7</v>
      </c>
      <c r="JL4">
        <v>7</v>
      </c>
      <c r="JM4">
        <v>7</v>
      </c>
      <c r="JN4">
        <v>7</v>
      </c>
      <c r="JO4">
        <v>7</v>
      </c>
      <c r="JP4">
        <v>7</v>
      </c>
      <c r="JQ4">
        <v>7</v>
      </c>
      <c r="JR4">
        <v>7</v>
      </c>
      <c r="JS4">
        <v>7</v>
      </c>
      <c r="JT4">
        <v>7</v>
      </c>
      <c r="JU4">
        <v>7</v>
      </c>
      <c r="JV4">
        <v>7</v>
      </c>
      <c r="JW4">
        <v>7</v>
      </c>
      <c r="JX4">
        <v>7</v>
      </c>
      <c r="JY4">
        <v>7</v>
      </c>
      <c r="JZ4">
        <v>7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</row>
    <row r="5" spans="1:300" x14ac:dyDescent="0.3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8</v>
      </c>
      <c r="JL5">
        <v>8</v>
      </c>
      <c r="JM5">
        <v>8</v>
      </c>
      <c r="JN5">
        <v>8</v>
      </c>
      <c r="JO5">
        <v>8</v>
      </c>
      <c r="JP5">
        <v>8</v>
      </c>
      <c r="JQ5">
        <v>8</v>
      </c>
      <c r="JR5">
        <v>8</v>
      </c>
      <c r="JS5">
        <v>8</v>
      </c>
      <c r="JT5">
        <v>8</v>
      </c>
      <c r="JU5">
        <v>8</v>
      </c>
      <c r="JV5">
        <v>8</v>
      </c>
      <c r="JW5">
        <v>8</v>
      </c>
      <c r="JX5">
        <v>8</v>
      </c>
      <c r="JY5">
        <v>8</v>
      </c>
      <c r="JZ5">
        <v>8</v>
      </c>
      <c r="KA5">
        <v>8</v>
      </c>
      <c r="KB5">
        <v>8</v>
      </c>
      <c r="KC5">
        <v>8</v>
      </c>
      <c r="KD5">
        <v>8</v>
      </c>
      <c r="KE5">
        <v>8</v>
      </c>
      <c r="KF5">
        <v>8</v>
      </c>
      <c r="KG5">
        <v>8</v>
      </c>
      <c r="KH5">
        <v>8</v>
      </c>
      <c r="KI5">
        <v>8</v>
      </c>
      <c r="KJ5">
        <v>8</v>
      </c>
      <c r="KK5">
        <v>8</v>
      </c>
      <c r="KL5">
        <v>8</v>
      </c>
      <c r="KM5">
        <v>8</v>
      </c>
      <c r="KN5">
        <v>8</v>
      </c>
    </row>
    <row r="6" spans="1:300" x14ac:dyDescent="0.3">
      <c r="A6">
        <v>6</v>
      </c>
      <c r="B6">
        <v>6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7</v>
      </c>
      <c r="AW6">
        <v>7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7</v>
      </c>
      <c r="BP6">
        <v>7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7</v>
      </c>
      <c r="CT6">
        <v>7</v>
      </c>
      <c r="CU6">
        <v>7</v>
      </c>
      <c r="CV6">
        <v>7</v>
      </c>
      <c r="CW6">
        <v>7</v>
      </c>
      <c r="CX6">
        <v>7</v>
      </c>
      <c r="CY6">
        <v>7</v>
      </c>
      <c r="CZ6">
        <v>7</v>
      </c>
      <c r="DA6">
        <v>7</v>
      </c>
      <c r="DB6">
        <v>7</v>
      </c>
      <c r="DC6">
        <v>7</v>
      </c>
      <c r="DD6">
        <v>7</v>
      </c>
      <c r="DE6">
        <v>7</v>
      </c>
      <c r="DF6">
        <v>7</v>
      </c>
      <c r="DG6">
        <v>7</v>
      </c>
      <c r="DH6">
        <v>7</v>
      </c>
      <c r="DI6">
        <v>7</v>
      </c>
      <c r="DJ6">
        <v>7</v>
      </c>
      <c r="DK6">
        <v>7</v>
      </c>
      <c r="DL6">
        <v>7</v>
      </c>
      <c r="DM6">
        <v>7</v>
      </c>
      <c r="DN6">
        <v>7</v>
      </c>
      <c r="DO6">
        <v>7</v>
      </c>
      <c r="DP6">
        <v>7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8</v>
      </c>
      <c r="EJ6">
        <v>8</v>
      </c>
      <c r="EK6">
        <v>8</v>
      </c>
      <c r="EL6">
        <v>8</v>
      </c>
      <c r="EM6">
        <v>8</v>
      </c>
      <c r="EN6">
        <v>8</v>
      </c>
      <c r="EO6">
        <v>8</v>
      </c>
      <c r="EP6">
        <v>8</v>
      </c>
      <c r="EQ6">
        <v>8</v>
      </c>
      <c r="ER6">
        <v>8</v>
      </c>
      <c r="ES6">
        <v>8</v>
      </c>
      <c r="ET6">
        <v>8</v>
      </c>
      <c r="EU6">
        <v>8</v>
      </c>
      <c r="EV6">
        <v>8</v>
      </c>
      <c r="EW6">
        <v>8</v>
      </c>
      <c r="EX6">
        <v>8</v>
      </c>
      <c r="EY6">
        <v>8</v>
      </c>
      <c r="EZ6">
        <v>8</v>
      </c>
      <c r="FA6">
        <v>8</v>
      </c>
      <c r="FB6">
        <v>8</v>
      </c>
      <c r="FC6">
        <v>8</v>
      </c>
      <c r="FD6">
        <v>8</v>
      </c>
      <c r="FE6">
        <v>8</v>
      </c>
      <c r="FF6">
        <v>8</v>
      </c>
      <c r="FG6">
        <v>8</v>
      </c>
      <c r="FH6">
        <v>8</v>
      </c>
      <c r="FI6">
        <v>8</v>
      </c>
      <c r="FJ6">
        <v>8</v>
      </c>
      <c r="FK6">
        <v>8</v>
      </c>
      <c r="FL6">
        <v>8</v>
      </c>
      <c r="FM6">
        <v>8</v>
      </c>
      <c r="FN6">
        <v>8</v>
      </c>
      <c r="FO6">
        <v>8</v>
      </c>
      <c r="FP6">
        <v>8</v>
      </c>
      <c r="FQ6">
        <v>8</v>
      </c>
      <c r="FR6">
        <v>8</v>
      </c>
      <c r="FS6">
        <v>8</v>
      </c>
      <c r="FT6">
        <v>8</v>
      </c>
      <c r="FU6">
        <v>8</v>
      </c>
      <c r="FV6">
        <v>8</v>
      </c>
      <c r="FW6">
        <v>8</v>
      </c>
      <c r="FX6">
        <v>8</v>
      </c>
      <c r="FY6">
        <v>8</v>
      </c>
      <c r="FZ6">
        <v>8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8</v>
      </c>
      <c r="GQ6">
        <v>8</v>
      </c>
      <c r="GR6">
        <v>8</v>
      </c>
      <c r="GS6">
        <v>8</v>
      </c>
      <c r="GT6">
        <v>8</v>
      </c>
      <c r="GU6">
        <v>8</v>
      </c>
      <c r="GV6">
        <v>8</v>
      </c>
      <c r="GW6">
        <v>8</v>
      </c>
      <c r="GX6">
        <v>8</v>
      </c>
      <c r="GY6">
        <v>8</v>
      </c>
      <c r="GZ6">
        <v>8</v>
      </c>
      <c r="HA6">
        <v>8</v>
      </c>
      <c r="HB6">
        <v>8</v>
      </c>
      <c r="HC6">
        <v>8</v>
      </c>
      <c r="HD6">
        <v>8</v>
      </c>
      <c r="HE6">
        <v>8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9</v>
      </c>
      <c r="IT6">
        <v>9</v>
      </c>
      <c r="IU6">
        <v>9</v>
      </c>
      <c r="IV6">
        <v>9</v>
      </c>
      <c r="IW6">
        <v>9</v>
      </c>
      <c r="IX6">
        <v>9</v>
      </c>
      <c r="IY6">
        <v>9</v>
      </c>
      <c r="IZ6">
        <v>9</v>
      </c>
      <c r="JA6">
        <v>9</v>
      </c>
      <c r="JB6">
        <v>9</v>
      </c>
      <c r="JC6">
        <v>9</v>
      </c>
      <c r="JD6">
        <v>9</v>
      </c>
      <c r="JE6">
        <v>9</v>
      </c>
      <c r="JF6">
        <v>9</v>
      </c>
      <c r="JG6">
        <v>9</v>
      </c>
      <c r="JH6">
        <v>9</v>
      </c>
      <c r="JI6">
        <v>9</v>
      </c>
      <c r="JJ6">
        <v>9</v>
      </c>
      <c r="JK6">
        <v>9</v>
      </c>
      <c r="JL6">
        <v>9</v>
      </c>
      <c r="JM6">
        <v>9</v>
      </c>
      <c r="JN6">
        <v>9</v>
      </c>
      <c r="JO6">
        <v>9</v>
      </c>
      <c r="JP6">
        <v>9</v>
      </c>
      <c r="JQ6">
        <v>9</v>
      </c>
      <c r="JR6">
        <v>9</v>
      </c>
      <c r="JS6">
        <v>9</v>
      </c>
      <c r="JT6">
        <v>9</v>
      </c>
      <c r="JU6">
        <v>9</v>
      </c>
      <c r="JV6">
        <v>9</v>
      </c>
      <c r="JW6">
        <v>9</v>
      </c>
      <c r="JX6">
        <v>9</v>
      </c>
      <c r="JY6">
        <v>9</v>
      </c>
      <c r="JZ6">
        <v>9</v>
      </c>
      <c r="KA6">
        <v>9</v>
      </c>
      <c r="KB6">
        <v>9</v>
      </c>
      <c r="KC6">
        <v>9</v>
      </c>
      <c r="KD6">
        <v>9</v>
      </c>
      <c r="KE6">
        <v>9</v>
      </c>
      <c r="KF6">
        <v>9</v>
      </c>
      <c r="KG6">
        <v>9</v>
      </c>
      <c r="KH6">
        <v>9</v>
      </c>
      <c r="KI6">
        <v>9</v>
      </c>
      <c r="KJ6">
        <v>9</v>
      </c>
      <c r="KK6">
        <v>9</v>
      </c>
      <c r="KL6">
        <v>9</v>
      </c>
      <c r="KM6">
        <v>9</v>
      </c>
      <c r="KN6">
        <v>9</v>
      </c>
    </row>
    <row r="7" spans="1:300" x14ac:dyDescent="0.3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8</v>
      </c>
      <c r="BL7">
        <v>8</v>
      </c>
      <c r="BM7">
        <v>8</v>
      </c>
      <c r="BN7">
        <v>8</v>
      </c>
      <c r="BO7">
        <v>8</v>
      </c>
      <c r="BP7">
        <v>8</v>
      </c>
      <c r="BQ7">
        <v>8</v>
      </c>
      <c r="BR7">
        <v>8</v>
      </c>
      <c r="BS7">
        <v>8</v>
      </c>
      <c r="BT7">
        <v>8</v>
      </c>
      <c r="BU7">
        <v>8</v>
      </c>
      <c r="BV7">
        <v>8</v>
      </c>
      <c r="BW7">
        <v>8</v>
      </c>
      <c r="BX7">
        <v>8</v>
      </c>
      <c r="BY7">
        <v>8</v>
      </c>
      <c r="BZ7">
        <v>8</v>
      </c>
      <c r="CA7">
        <v>9</v>
      </c>
      <c r="CB7">
        <v>9</v>
      </c>
      <c r="CC7">
        <v>9</v>
      </c>
      <c r="CD7">
        <v>9</v>
      </c>
      <c r="CE7">
        <v>9</v>
      </c>
      <c r="CF7">
        <v>9</v>
      </c>
      <c r="CG7">
        <v>9</v>
      </c>
      <c r="CH7">
        <v>9</v>
      </c>
      <c r="CI7">
        <v>9</v>
      </c>
      <c r="CJ7">
        <v>9</v>
      </c>
      <c r="CK7">
        <v>9</v>
      </c>
      <c r="CL7">
        <v>9</v>
      </c>
      <c r="CM7">
        <v>9</v>
      </c>
      <c r="CN7">
        <v>9</v>
      </c>
      <c r="CO7">
        <v>9</v>
      </c>
      <c r="CP7">
        <v>9</v>
      </c>
      <c r="CQ7">
        <v>9</v>
      </c>
      <c r="CR7">
        <v>9</v>
      </c>
      <c r="CS7">
        <v>9</v>
      </c>
      <c r="CT7">
        <v>9</v>
      </c>
      <c r="CU7">
        <v>9</v>
      </c>
      <c r="CV7">
        <v>9</v>
      </c>
      <c r="CW7">
        <v>9</v>
      </c>
      <c r="CX7">
        <v>9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9</v>
      </c>
      <c r="DS7">
        <v>9</v>
      </c>
      <c r="DT7">
        <v>9</v>
      </c>
      <c r="DU7">
        <v>9</v>
      </c>
      <c r="DV7">
        <v>9</v>
      </c>
      <c r="DW7">
        <v>9</v>
      </c>
      <c r="DX7">
        <v>9</v>
      </c>
      <c r="DY7">
        <v>9</v>
      </c>
      <c r="DZ7">
        <v>9</v>
      </c>
      <c r="EA7">
        <v>9</v>
      </c>
      <c r="EB7">
        <v>9</v>
      </c>
      <c r="EC7">
        <v>9</v>
      </c>
      <c r="ED7">
        <v>9</v>
      </c>
      <c r="EE7">
        <v>9</v>
      </c>
      <c r="EF7">
        <v>9</v>
      </c>
      <c r="EG7">
        <v>9</v>
      </c>
      <c r="EH7">
        <v>9</v>
      </c>
      <c r="EI7">
        <v>9</v>
      </c>
      <c r="EJ7">
        <v>9</v>
      </c>
      <c r="EK7">
        <v>9</v>
      </c>
      <c r="EL7">
        <v>9</v>
      </c>
      <c r="EM7">
        <v>9</v>
      </c>
      <c r="EN7">
        <v>9</v>
      </c>
      <c r="EO7">
        <v>9</v>
      </c>
      <c r="EP7">
        <v>9</v>
      </c>
      <c r="EQ7">
        <v>9</v>
      </c>
      <c r="ER7">
        <v>9</v>
      </c>
      <c r="ES7">
        <v>9</v>
      </c>
      <c r="ET7">
        <v>9</v>
      </c>
      <c r="EU7">
        <v>9</v>
      </c>
      <c r="EV7">
        <v>9</v>
      </c>
      <c r="EW7">
        <v>9</v>
      </c>
      <c r="EX7">
        <v>9</v>
      </c>
      <c r="EY7">
        <v>9</v>
      </c>
      <c r="EZ7">
        <v>9</v>
      </c>
      <c r="FA7">
        <v>9</v>
      </c>
      <c r="FB7">
        <v>9</v>
      </c>
      <c r="FC7">
        <v>9</v>
      </c>
      <c r="FD7">
        <v>9</v>
      </c>
      <c r="FE7">
        <v>9</v>
      </c>
      <c r="FF7">
        <v>9</v>
      </c>
      <c r="FG7">
        <v>9</v>
      </c>
      <c r="FH7">
        <v>9</v>
      </c>
      <c r="FI7">
        <v>9</v>
      </c>
      <c r="FJ7">
        <v>9</v>
      </c>
      <c r="FK7">
        <v>9</v>
      </c>
      <c r="FL7">
        <v>9</v>
      </c>
      <c r="FM7">
        <v>9</v>
      </c>
      <c r="FN7">
        <v>9</v>
      </c>
      <c r="FO7">
        <v>9</v>
      </c>
      <c r="FP7">
        <v>9</v>
      </c>
      <c r="FQ7">
        <v>9</v>
      </c>
      <c r="FR7">
        <v>9</v>
      </c>
      <c r="FS7">
        <v>9</v>
      </c>
      <c r="FT7">
        <v>9</v>
      </c>
      <c r="FU7">
        <v>9</v>
      </c>
      <c r="FV7">
        <v>9</v>
      </c>
      <c r="FW7">
        <v>9</v>
      </c>
      <c r="FX7">
        <v>9</v>
      </c>
      <c r="FY7">
        <v>9</v>
      </c>
      <c r="FZ7">
        <v>9</v>
      </c>
      <c r="GA7">
        <v>9</v>
      </c>
      <c r="GB7">
        <v>9</v>
      </c>
      <c r="GC7">
        <v>9</v>
      </c>
      <c r="GD7">
        <v>9</v>
      </c>
      <c r="GE7">
        <v>9</v>
      </c>
      <c r="GF7">
        <v>9</v>
      </c>
      <c r="GG7">
        <v>9</v>
      </c>
      <c r="GH7">
        <v>9</v>
      </c>
      <c r="GI7">
        <v>9</v>
      </c>
      <c r="GJ7">
        <v>9</v>
      </c>
      <c r="GK7">
        <v>9</v>
      </c>
      <c r="GL7">
        <v>9</v>
      </c>
      <c r="GM7">
        <v>9</v>
      </c>
      <c r="GN7">
        <v>9</v>
      </c>
      <c r="GO7">
        <v>9</v>
      </c>
      <c r="GP7">
        <v>9</v>
      </c>
      <c r="GQ7">
        <v>9</v>
      </c>
      <c r="GR7">
        <v>9</v>
      </c>
      <c r="GS7">
        <v>9</v>
      </c>
      <c r="GT7">
        <v>9</v>
      </c>
      <c r="GU7">
        <v>9</v>
      </c>
      <c r="GV7">
        <v>9</v>
      </c>
      <c r="GW7">
        <v>9</v>
      </c>
      <c r="GX7">
        <v>9</v>
      </c>
      <c r="GY7">
        <v>9</v>
      </c>
      <c r="GZ7">
        <v>9</v>
      </c>
      <c r="HA7">
        <v>9</v>
      </c>
      <c r="HB7">
        <v>9</v>
      </c>
      <c r="HC7">
        <v>9</v>
      </c>
      <c r="HD7">
        <v>9</v>
      </c>
      <c r="HE7">
        <v>9</v>
      </c>
      <c r="HF7">
        <v>9</v>
      </c>
      <c r="HG7">
        <v>9</v>
      </c>
      <c r="HH7">
        <v>9</v>
      </c>
      <c r="HI7">
        <v>9</v>
      </c>
      <c r="HJ7">
        <v>9</v>
      </c>
      <c r="HK7">
        <v>9</v>
      </c>
      <c r="HL7">
        <v>9</v>
      </c>
      <c r="HM7">
        <v>9</v>
      </c>
      <c r="HN7">
        <v>9</v>
      </c>
      <c r="HO7">
        <v>9</v>
      </c>
      <c r="HP7">
        <v>9</v>
      </c>
      <c r="HQ7">
        <v>9</v>
      </c>
      <c r="HR7">
        <v>9</v>
      </c>
      <c r="HS7">
        <v>9</v>
      </c>
      <c r="HT7">
        <v>9</v>
      </c>
      <c r="HU7">
        <v>9</v>
      </c>
      <c r="HV7">
        <v>9</v>
      </c>
      <c r="HW7">
        <v>9</v>
      </c>
      <c r="HX7">
        <v>9</v>
      </c>
      <c r="HY7">
        <v>9</v>
      </c>
      <c r="HZ7">
        <v>9</v>
      </c>
      <c r="IA7">
        <v>9</v>
      </c>
      <c r="IB7">
        <v>9</v>
      </c>
      <c r="IC7">
        <v>9</v>
      </c>
      <c r="ID7">
        <v>9</v>
      </c>
      <c r="IE7">
        <v>9</v>
      </c>
      <c r="IF7">
        <v>9</v>
      </c>
      <c r="IG7">
        <v>9</v>
      </c>
      <c r="IH7">
        <v>9</v>
      </c>
      <c r="II7">
        <v>9</v>
      </c>
      <c r="IJ7">
        <v>9</v>
      </c>
      <c r="IK7">
        <v>9</v>
      </c>
      <c r="IL7">
        <v>9</v>
      </c>
      <c r="IM7">
        <v>9</v>
      </c>
      <c r="IN7">
        <v>9</v>
      </c>
      <c r="IO7">
        <v>9</v>
      </c>
      <c r="IP7">
        <v>9</v>
      </c>
      <c r="IQ7">
        <v>9</v>
      </c>
      <c r="IR7">
        <v>9</v>
      </c>
      <c r="IS7">
        <v>9</v>
      </c>
      <c r="IT7">
        <v>9</v>
      </c>
      <c r="IU7">
        <v>9</v>
      </c>
      <c r="IV7">
        <v>9</v>
      </c>
      <c r="IW7">
        <v>9</v>
      </c>
      <c r="IX7">
        <v>9</v>
      </c>
      <c r="IY7">
        <v>9</v>
      </c>
      <c r="IZ7">
        <v>9</v>
      </c>
      <c r="JA7">
        <v>9</v>
      </c>
      <c r="JB7">
        <v>9</v>
      </c>
      <c r="JC7">
        <v>9</v>
      </c>
      <c r="JD7">
        <v>9</v>
      </c>
      <c r="JE7">
        <v>9</v>
      </c>
      <c r="JF7">
        <v>9</v>
      </c>
      <c r="JG7">
        <v>9</v>
      </c>
      <c r="JH7">
        <v>9</v>
      </c>
      <c r="JI7">
        <v>9</v>
      </c>
      <c r="JJ7">
        <v>9</v>
      </c>
      <c r="JK7">
        <v>9</v>
      </c>
      <c r="JL7">
        <v>9</v>
      </c>
      <c r="JM7">
        <v>9</v>
      </c>
      <c r="JN7">
        <v>9</v>
      </c>
      <c r="JO7">
        <v>9</v>
      </c>
      <c r="JP7">
        <v>9</v>
      </c>
      <c r="JQ7">
        <v>9</v>
      </c>
      <c r="JR7">
        <v>9</v>
      </c>
      <c r="JS7">
        <v>9</v>
      </c>
      <c r="JT7">
        <v>9</v>
      </c>
      <c r="JU7">
        <v>9</v>
      </c>
      <c r="JV7">
        <v>9</v>
      </c>
      <c r="JW7">
        <v>9</v>
      </c>
      <c r="JX7">
        <v>9</v>
      </c>
      <c r="JY7">
        <v>9</v>
      </c>
      <c r="JZ7">
        <v>9</v>
      </c>
      <c r="KA7">
        <v>9</v>
      </c>
      <c r="KB7">
        <v>9</v>
      </c>
      <c r="KC7">
        <v>9</v>
      </c>
      <c r="KD7">
        <v>9</v>
      </c>
      <c r="KE7">
        <v>9</v>
      </c>
      <c r="KF7">
        <v>9</v>
      </c>
      <c r="KG7">
        <v>9</v>
      </c>
      <c r="KH7">
        <v>9</v>
      </c>
      <c r="KI7">
        <v>9</v>
      </c>
      <c r="KJ7">
        <v>9</v>
      </c>
      <c r="KK7">
        <v>9</v>
      </c>
      <c r="KL7">
        <v>9</v>
      </c>
      <c r="KM7">
        <v>9</v>
      </c>
      <c r="KN7">
        <v>9</v>
      </c>
    </row>
    <row r="8" spans="1:300" x14ac:dyDescent="0.3">
      <c r="A8">
        <v>3</v>
      </c>
      <c r="B8">
        <v>3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7</v>
      </c>
      <c r="BA8">
        <v>7</v>
      </c>
      <c r="BB8">
        <v>7</v>
      </c>
      <c r="BC8">
        <v>7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  <c r="CI8">
        <v>7</v>
      </c>
      <c r="CJ8">
        <v>7</v>
      </c>
      <c r="CK8">
        <v>7</v>
      </c>
      <c r="CL8">
        <v>7</v>
      </c>
      <c r="CM8">
        <v>7</v>
      </c>
      <c r="CN8">
        <v>7</v>
      </c>
      <c r="CO8">
        <v>7</v>
      </c>
      <c r="CP8">
        <v>7</v>
      </c>
      <c r="CQ8">
        <v>7</v>
      </c>
      <c r="CR8">
        <v>7</v>
      </c>
      <c r="CS8">
        <v>7</v>
      </c>
      <c r="CT8">
        <v>7</v>
      </c>
      <c r="CU8">
        <v>7</v>
      </c>
      <c r="CV8">
        <v>7</v>
      </c>
      <c r="CW8">
        <v>7</v>
      </c>
      <c r="CX8">
        <v>7</v>
      </c>
      <c r="CY8">
        <v>7</v>
      </c>
      <c r="CZ8">
        <v>7</v>
      </c>
      <c r="DA8">
        <v>7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9</v>
      </c>
      <c r="JA8">
        <v>9</v>
      </c>
      <c r="JB8">
        <v>9</v>
      </c>
      <c r="JC8">
        <v>9</v>
      </c>
      <c r="JD8">
        <v>9</v>
      </c>
      <c r="JE8">
        <v>9</v>
      </c>
      <c r="JF8">
        <v>9</v>
      </c>
      <c r="JG8">
        <v>9</v>
      </c>
      <c r="JH8">
        <v>9</v>
      </c>
      <c r="JI8">
        <v>9</v>
      </c>
      <c r="JJ8">
        <v>9</v>
      </c>
      <c r="JK8">
        <v>9</v>
      </c>
      <c r="JL8">
        <v>9</v>
      </c>
      <c r="JM8">
        <v>9</v>
      </c>
      <c r="JN8">
        <v>9</v>
      </c>
      <c r="JO8">
        <v>9</v>
      </c>
      <c r="JP8">
        <v>9</v>
      </c>
      <c r="JQ8">
        <v>9</v>
      </c>
      <c r="JR8">
        <v>9</v>
      </c>
      <c r="JS8">
        <v>9</v>
      </c>
      <c r="JT8">
        <v>9</v>
      </c>
      <c r="JU8">
        <v>9</v>
      </c>
      <c r="JV8">
        <v>9</v>
      </c>
      <c r="JW8">
        <v>9</v>
      </c>
      <c r="JX8">
        <v>9</v>
      </c>
      <c r="JY8">
        <v>9</v>
      </c>
      <c r="JZ8">
        <v>9</v>
      </c>
      <c r="KA8">
        <v>9</v>
      </c>
      <c r="KB8">
        <v>9</v>
      </c>
      <c r="KC8">
        <v>9</v>
      </c>
      <c r="KD8">
        <v>9</v>
      </c>
      <c r="KE8">
        <v>9</v>
      </c>
      <c r="KF8">
        <v>9</v>
      </c>
      <c r="KG8">
        <v>9</v>
      </c>
      <c r="KH8">
        <v>9</v>
      </c>
      <c r="KI8">
        <v>9</v>
      </c>
      <c r="KJ8">
        <v>9</v>
      </c>
      <c r="KK8">
        <v>9</v>
      </c>
      <c r="KL8">
        <v>9</v>
      </c>
      <c r="KM8">
        <v>9</v>
      </c>
      <c r="KN8">
        <v>9</v>
      </c>
    </row>
    <row r="9" spans="1:300" x14ac:dyDescent="0.3">
      <c r="A9">
        <v>4</v>
      </c>
      <c r="B9">
        <v>4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6</v>
      </c>
      <c r="AB9">
        <v>6</v>
      </c>
      <c r="AC9">
        <v>6</v>
      </c>
      <c r="AD9">
        <v>6</v>
      </c>
      <c r="AE9">
        <v>6</v>
      </c>
      <c r="AF9">
        <v>6</v>
      </c>
      <c r="AG9">
        <v>7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7</v>
      </c>
      <c r="AQ9">
        <v>7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7</v>
      </c>
      <c r="BJ9">
        <v>7</v>
      </c>
      <c r="BK9">
        <v>7</v>
      </c>
      <c r="BL9">
        <v>7</v>
      </c>
      <c r="BM9">
        <v>7</v>
      </c>
      <c r="BN9">
        <v>7</v>
      </c>
      <c r="BO9">
        <v>7</v>
      </c>
      <c r="BP9">
        <v>7</v>
      </c>
      <c r="BQ9">
        <v>7</v>
      </c>
      <c r="BR9">
        <v>7</v>
      </c>
      <c r="BS9">
        <v>7</v>
      </c>
      <c r="BT9">
        <v>7</v>
      </c>
      <c r="BU9">
        <v>7</v>
      </c>
      <c r="BV9">
        <v>7</v>
      </c>
      <c r="BW9">
        <v>7</v>
      </c>
      <c r="BX9">
        <v>7</v>
      </c>
      <c r="BY9">
        <v>7</v>
      </c>
      <c r="BZ9">
        <v>7</v>
      </c>
      <c r="CA9">
        <v>7</v>
      </c>
      <c r="CB9">
        <v>7</v>
      </c>
      <c r="CC9">
        <v>7</v>
      </c>
      <c r="CD9">
        <v>7</v>
      </c>
      <c r="CE9">
        <v>7</v>
      </c>
      <c r="CF9">
        <v>7</v>
      </c>
      <c r="CG9">
        <v>7</v>
      </c>
      <c r="CH9">
        <v>7</v>
      </c>
      <c r="CI9">
        <v>7</v>
      </c>
      <c r="CJ9">
        <v>7</v>
      </c>
      <c r="CK9">
        <v>7</v>
      </c>
      <c r="CL9">
        <v>7</v>
      </c>
      <c r="CM9">
        <v>7</v>
      </c>
      <c r="CN9">
        <v>7</v>
      </c>
      <c r="CO9">
        <v>7</v>
      </c>
      <c r="CP9">
        <v>7</v>
      </c>
      <c r="CQ9">
        <v>7</v>
      </c>
      <c r="CR9">
        <v>7</v>
      </c>
      <c r="CS9">
        <v>7</v>
      </c>
      <c r="CT9">
        <v>7</v>
      </c>
      <c r="CU9">
        <v>7</v>
      </c>
      <c r="CV9">
        <v>7</v>
      </c>
      <c r="CW9">
        <v>7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8</v>
      </c>
      <c r="ER9">
        <v>8</v>
      </c>
      <c r="ES9">
        <v>8</v>
      </c>
      <c r="ET9">
        <v>8</v>
      </c>
      <c r="EU9">
        <v>8</v>
      </c>
      <c r="EV9">
        <v>8</v>
      </c>
      <c r="EW9">
        <v>8</v>
      </c>
      <c r="EX9">
        <v>8</v>
      </c>
      <c r="EY9">
        <v>8</v>
      </c>
      <c r="EZ9">
        <v>8</v>
      </c>
      <c r="FA9">
        <v>8</v>
      </c>
      <c r="FB9">
        <v>8</v>
      </c>
      <c r="FC9">
        <v>8</v>
      </c>
      <c r="FD9">
        <v>8</v>
      </c>
      <c r="FE9">
        <v>8</v>
      </c>
      <c r="FF9">
        <v>8</v>
      </c>
      <c r="FG9">
        <v>8</v>
      </c>
      <c r="FH9">
        <v>8</v>
      </c>
      <c r="FI9">
        <v>8</v>
      </c>
      <c r="FJ9">
        <v>8</v>
      </c>
      <c r="FK9">
        <v>8</v>
      </c>
      <c r="FL9">
        <v>8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8</v>
      </c>
      <c r="FU9">
        <v>8</v>
      </c>
      <c r="FV9">
        <v>8</v>
      </c>
      <c r="FW9">
        <v>8</v>
      </c>
      <c r="FX9">
        <v>8</v>
      </c>
      <c r="FY9">
        <v>8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8</v>
      </c>
      <c r="HQ9">
        <v>8</v>
      </c>
      <c r="HR9">
        <v>8</v>
      </c>
      <c r="HS9">
        <v>8</v>
      </c>
      <c r="HT9">
        <v>8</v>
      </c>
      <c r="HU9">
        <v>8</v>
      </c>
      <c r="HV9">
        <v>8</v>
      </c>
      <c r="HW9">
        <v>8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8</v>
      </c>
      <c r="JB9">
        <v>8</v>
      </c>
      <c r="JC9">
        <v>8</v>
      </c>
      <c r="JD9">
        <v>8</v>
      </c>
      <c r="JE9">
        <v>8</v>
      </c>
      <c r="JF9">
        <v>8</v>
      </c>
      <c r="JG9">
        <v>8</v>
      </c>
      <c r="JH9">
        <v>8</v>
      </c>
      <c r="JI9">
        <v>8</v>
      </c>
      <c r="JJ9">
        <v>8</v>
      </c>
      <c r="JK9">
        <v>8</v>
      </c>
      <c r="JL9">
        <v>8</v>
      </c>
      <c r="JM9">
        <v>8</v>
      </c>
      <c r="JN9">
        <v>8</v>
      </c>
      <c r="JO9">
        <v>8</v>
      </c>
      <c r="JP9">
        <v>8</v>
      </c>
      <c r="JQ9">
        <v>8</v>
      </c>
      <c r="JR9">
        <v>8</v>
      </c>
      <c r="JS9">
        <v>8</v>
      </c>
      <c r="JT9">
        <v>8</v>
      </c>
      <c r="JU9">
        <v>8</v>
      </c>
      <c r="JV9">
        <v>8</v>
      </c>
      <c r="JW9">
        <v>8</v>
      </c>
      <c r="JX9">
        <v>8</v>
      </c>
      <c r="JY9">
        <v>8</v>
      </c>
      <c r="JZ9">
        <v>8</v>
      </c>
      <c r="KA9">
        <v>8</v>
      </c>
      <c r="KB9">
        <v>8</v>
      </c>
      <c r="KC9">
        <v>8</v>
      </c>
      <c r="KD9">
        <v>8</v>
      </c>
      <c r="KE9">
        <v>8</v>
      </c>
      <c r="KF9">
        <v>8</v>
      </c>
      <c r="KG9">
        <v>8</v>
      </c>
      <c r="KH9">
        <v>8</v>
      </c>
      <c r="KI9">
        <v>8</v>
      </c>
      <c r="KJ9">
        <v>8</v>
      </c>
      <c r="KK9">
        <v>8</v>
      </c>
      <c r="KL9">
        <v>8</v>
      </c>
      <c r="KM9">
        <v>8</v>
      </c>
      <c r="KN9">
        <v>8</v>
      </c>
    </row>
    <row r="10" spans="1:300" x14ac:dyDescent="0.3">
      <c r="A10">
        <v>4</v>
      </c>
      <c r="B10">
        <v>5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6</v>
      </c>
      <c r="AT10">
        <v>6</v>
      </c>
      <c r="AU10">
        <v>6</v>
      </c>
      <c r="AV10">
        <v>6</v>
      </c>
      <c r="AW10">
        <v>6</v>
      </c>
      <c r="AX10">
        <v>6</v>
      </c>
      <c r="AY10">
        <v>6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9</v>
      </c>
      <c r="BQ10">
        <v>9</v>
      </c>
      <c r="BR10">
        <v>9</v>
      </c>
      <c r="BS10">
        <v>9</v>
      </c>
      <c r="BT10">
        <v>9</v>
      </c>
      <c r="BU10">
        <v>9</v>
      </c>
      <c r="BV10">
        <v>9</v>
      </c>
      <c r="BW10">
        <v>9</v>
      </c>
      <c r="BX10">
        <v>9</v>
      </c>
      <c r="BY10">
        <v>9</v>
      </c>
      <c r="BZ10">
        <v>9</v>
      </c>
      <c r="CA10">
        <v>9</v>
      </c>
      <c r="CB10">
        <v>9</v>
      </c>
      <c r="CC10">
        <v>9</v>
      </c>
      <c r="CD10">
        <v>9</v>
      </c>
      <c r="CE10">
        <v>9</v>
      </c>
      <c r="CF10">
        <v>9</v>
      </c>
      <c r="CG10">
        <v>9</v>
      </c>
      <c r="CH10">
        <v>9</v>
      </c>
      <c r="CI10">
        <v>9</v>
      </c>
      <c r="CJ10">
        <v>9</v>
      </c>
      <c r="CK10">
        <v>9</v>
      </c>
      <c r="CL10">
        <v>9</v>
      </c>
      <c r="CM10">
        <v>9</v>
      </c>
      <c r="CN10">
        <v>9</v>
      </c>
      <c r="CO10">
        <v>9</v>
      </c>
      <c r="CP10">
        <v>9</v>
      </c>
      <c r="CQ10">
        <v>9</v>
      </c>
      <c r="CR10">
        <v>9</v>
      </c>
      <c r="CS10">
        <v>9</v>
      </c>
      <c r="CT10">
        <v>9</v>
      </c>
      <c r="CU10">
        <v>9</v>
      </c>
      <c r="CV10">
        <v>9</v>
      </c>
      <c r="CW10">
        <v>9</v>
      </c>
      <c r="CX10">
        <v>9</v>
      </c>
      <c r="CY10">
        <v>9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9</v>
      </c>
      <c r="DT10">
        <v>9</v>
      </c>
      <c r="DU10">
        <v>9</v>
      </c>
      <c r="DV10">
        <v>9</v>
      </c>
      <c r="DW10">
        <v>9</v>
      </c>
      <c r="DX10">
        <v>9</v>
      </c>
      <c r="DY10">
        <v>9</v>
      </c>
      <c r="DZ10">
        <v>9</v>
      </c>
      <c r="EA10">
        <v>9</v>
      </c>
      <c r="EB10">
        <v>9</v>
      </c>
      <c r="EC10">
        <v>9</v>
      </c>
      <c r="ED10">
        <v>9</v>
      </c>
      <c r="EE10">
        <v>9</v>
      </c>
      <c r="EF10">
        <v>9</v>
      </c>
      <c r="EG10">
        <v>9</v>
      </c>
      <c r="EH10">
        <v>9</v>
      </c>
      <c r="EI10">
        <v>9</v>
      </c>
      <c r="EJ10">
        <v>9</v>
      </c>
      <c r="EK10">
        <v>9</v>
      </c>
      <c r="EL10">
        <v>9</v>
      </c>
      <c r="EM10">
        <v>9</v>
      </c>
      <c r="EN10">
        <v>9</v>
      </c>
      <c r="EO10">
        <v>9</v>
      </c>
      <c r="EP10">
        <v>9</v>
      </c>
      <c r="EQ10">
        <v>9</v>
      </c>
      <c r="ER10">
        <v>9</v>
      </c>
      <c r="ES10">
        <v>9</v>
      </c>
      <c r="ET10">
        <v>9</v>
      </c>
      <c r="EU10">
        <v>9</v>
      </c>
      <c r="EV10">
        <v>9</v>
      </c>
      <c r="EW10">
        <v>9</v>
      </c>
      <c r="EX10">
        <v>9</v>
      </c>
      <c r="EY10">
        <v>9</v>
      </c>
      <c r="EZ10">
        <v>9</v>
      </c>
      <c r="FA10">
        <v>9</v>
      </c>
      <c r="FB10">
        <v>9</v>
      </c>
      <c r="FC10">
        <v>9</v>
      </c>
      <c r="FD10">
        <v>9</v>
      </c>
      <c r="FE10">
        <v>9</v>
      </c>
      <c r="FF10">
        <v>9</v>
      </c>
      <c r="FG10">
        <v>9</v>
      </c>
      <c r="FH10">
        <v>9</v>
      </c>
      <c r="FI10">
        <v>9</v>
      </c>
      <c r="FJ10">
        <v>9</v>
      </c>
      <c r="FK10">
        <v>9</v>
      </c>
      <c r="FL10">
        <v>9</v>
      </c>
      <c r="FM10">
        <v>9</v>
      </c>
      <c r="FN10">
        <v>9</v>
      </c>
      <c r="FO10">
        <v>9</v>
      </c>
      <c r="FP10">
        <v>9</v>
      </c>
      <c r="FQ10">
        <v>9</v>
      </c>
      <c r="FR10">
        <v>9</v>
      </c>
      <c r="FS10">
        <v>9</v>
      </c>
      <c r="FT10">
        <v>9</v>
      </c>
      <c r="FU10">
        <v>9</v>
      </c>
      <c r="FV10">
        <v>9</v>
      </c>
      <c r="FW10">
        <v>9</v>
      </c>
      <c r="FX10">
        <v>9</v>
      </c>
      <c r="FY10">
        <v>9</v>
      </c>
      <c r="FZ10">
        <v>9</v>
      </c>
      <c r="GA10">
        <v>9</v>
      </c>
      <c r="GB10">
        <v>9</v>
      </c>
      <c r="GC10">
        <v>9</v>
      </c>
      <c r="GD10">
        <v>9</v>
      </c>
      <c r="GE10">
        <v>9</v>
      </c>
      <c r="GF10">
        <v>9</v>
      </c>
      <c r="GG10">
        <v>9</v>
      </c>
      <c r="GH10">
        <v>9</v>
      </c>
      <c r="GI10">
        <v>9</v>
      </c>
      <c r="GJ10">
        <v>9</v>
      </c>
      <c r="GK10">
        <v>9</v>
      </c>
      <c r="GL10">
        <v>9</v>
      </c>
      <c r="GM10">
        <v>9</v>
      </c>
      <c r="GN10">
        <v>9</v>
      </c>
      <c r="GO10">
        <v>9</v>
      </c>
      <c r="GP10">
        <v>9</v>
      </c>
      <c r="GQ10">
        <v>9</v>
      </c>
      <c r="GR10">
        <v>9</v>
      </c>
      <c r="GS10">
        <v>9</v>
      </c>
      <c r="GT10">
        <v>9</v>
      </c>
      <c r="GU10">
        <v>9</v>
      </c>
      <c r="GV10">
        <v>9</v>
      </c>
      <c r="GW10">
        <v>9</v>
      </c>
      <c r="GX10">
        <v>9</v>
      </c>
      <c r="GY10">
        <v>9</v>
      </c>
      <c r="GZ10">
        <v>9</v>
      </c>
      <c r="HA10">
        <v>9</v>
      </c>
      <c r="HB10">
        <v>9</v>
      </c>
      <c r="HC10">
        <v>9</v>
      </c>
      <c r="HD10">
        <v>9</v>
      </c>
      <c r="HE10">
        <v>9</v>
      </c>
      <c r="HF10">
        <v>9</v>
      </c>
      <c r="HG10">
        <v>9</v>
      </c>
      <c r="HH10">
        <v>9</v>
      </c>
      <c r="HI10">
        <v>9</v>
      </c>
      <c r="HJ10">
        <v>9</v>
      </c>
      <c r="HK10">
        <v>9</v>
      </c>
      <c r="HL10">
        <v>9</v>
      </c>
      <c r="HM10">
        <v>9</v>
      </c>
      <c r="HN10">
        <v>9</v>
      </c>
      <c r="HO10">
        <v>9</v>
      </c>
      <c r="HP10">
        <v>9</v>
      </c>
      <c r="HQ10">
        <v>9</v>
      </c>
      <c r="HR10">
        <v>9</v>
      </c>
      <c r="HS10">
        <v>9</v>
      </c>
      <c r="HT10">
        <v>9</v>
      </c>
      <c r="HU10">
        <v>9</v>
      </c>
      <c r="HV10">
        <v>9</v>
      </c>
      <c r="HW10">
        <v>9</v>
      </c>
      <c r="HX10">
        <v>9</v>
      </c>
      <c r="HY10">
        <v>9</v>
      </c>
      <c r="HZ10">
        <v>9</v>
      </c>
      <c r="IA10">
        <v>9</v>
      </c>
      <c r="IB10">
        <v>9</v>
      </c>
      <c r="IC10">
        <v>9</v>
      </c>
      <c r="ID10">
        <v>9</v>
      </c>
      <c r="IE10">
        <v>9</v>
      </c>
      <c r="IF10">
        <v>9</v>
      </c>
      <c r="IG10">
        <v>9</v>
      </c>
      <c r="IH10">
        <v>9</v>
      </c>
      <c r="II10">
        <v>9</v>
      </c>
      <c r="IJ10">
        <v>9</v>
      </c>
      <c r="IK10">
        <v>9</v>
      </c>
      <c r="IL10">
        <v>9</v>
      </c>
      <c r="IM10">
        <v>9</v>
      </c>
      <c r="IN10">
        <v>9</v>
      </c>
      <c r="IO10">
        <v>9</v>
      </c>
      <c r="IP10">
        <v>9</v>
      </c>
      <c r="IQ10">
        <v>9</v>
      </c>
      <c r="IR10">
        <v>9</v>
      </c>
      <c r="IS10">
        <v>9</v>
      </c>
      <c r="IT10">
        <v>9</v>
      </c>
      <c r="IU10">
        <v>9</v>
      </c>
      <c r="IV10">
        <v>9</v>
      </c>
      <c r="IW10">
        <v>9</v>
      </c>
      <c r="IX10">
        <v>9</v>
      </c>
      <c r="IY10">
        <v>9</v>
      </c>
      <c r="IZ10">
        <v>9</v>
      </c>
      <c r="JA10">
        <v>9</v>
      </c>
      <c r="JB10">
        <v>9</v>
      </c>
      <c r="JC10">
        <v>9</v>
      </c>
      <c r="JD10">
        <v>9</v>
      </c>
      <c r="JE10">
        <v>9</v>
      </c>
      <c r="JF10">
        <v>9</v>
      </c>
      <c r="JG10">
        <v>9</v>
      </c>
      <c r="JH10">
        <v>9</v>
      </c>
      <c r="JI10">
        <v>9</v>
      </c>
      <c r="JJ10">
        <v>9</v>
      </c>
      <c r="JK10">
        <v>9</v>
      </c>
      <c r="JL10">
        <v>9</v>
      </c>
      <c r="JM10">
        <v>9</v>
      </c>
      <c r="JN10">
        <v>9</v>
      </c>
      <c r="JO10">
        <v>9</v>
      </c>
      <c r="JP10">
        <v>9</v>
      </c>
      <c r="JQ10">
        <v>9</v>
      </c>
      <c r="JR10">
        <v>9</v>
      </c>
      <c r="JS10">
        <v>9</v>
      </c>
      <c r="JT10">
        <v>9</v>
      </c>
      <c r="JU10">
        <v>9</v>
      </c>
      <c r="JV10">
        <v>9</v>
      </c>
      <c r="JW10">
        <v>9</v>
      </c>
      <c r="JX10">
        <v>9</v>
      </c>
      <c r="JY10">
        <v>9</v>
      </c>
      <c r="JZ10">
        <v>9</v>
      </c>
      <c r="KA10">
        <v>9</v>
      </c>
      <c r="KB10">
        <v>9</v>
      </c>
      <c r="KC10">
        <v>9</v>
      </c>
      <c r="KD10">
        <v>9</v>
      </c>
      <c r="KE10">
        <v>9</v>
      </c>
      <c r="KF10">
        <v>9</v>
      </c>
      <c r="KG10">
        <v>9</v>
      </c>
      <c r="KH10">
        <v>9</v>
      </c>
      <c r="KI10">
        <v>9</v>
      </c>
      <c r="KJ10">
        <v>9</v>
      </c>
      <c r="KK10">
        <v>9</v>
      </c>
      <c r="KL10">
        <v>9</v>
      </c>
      <c r="KM10">
        <v>9</v>
      </c>
      <c r="KN10">
        <v>9</v>
      </c>
    </row>
    <row r="11" spans="1:300" x14ac:dyDescent="0.3">
      <c r="A11">
        <v>2</v>
      </c>
      <c r="B11">
        <v>3</v>
      </c>
      <c r="C11">
        <v>3</v>
      </c>
      <c r="D11">
        <v>3</v>
      </c>
      <c r="E11">
        <v>4</v>
      </c>
      <c r="F11">
        <v>4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>
        <v>7</v>
      </c>
      <c r="BE11">
        <v>7</v>
      </c>
      <c r="BF11">
        <v>7</v>
      </c>
      <c r="BG11">
        <v>7</v>
      </c>
      <c r="BH11">
        <v>7</v>
      </c>
      <c r="BI11">
        <v>7</v>
      </c>
      <c r="BJ11">
        <v>7</v>
      </c>
      <c r="BK11">
        <v>7</v>
      </c>
      <c r="BL11">
        <v>7</v>
      </c>
      <c r="BM11">
        <v>7</v>
      </c>
      <c r="BN11">
        <v>7</v>
      </c>
      <c r="BO11">
        <v>7</v>
      </c>
      <c r="BP11">
        <v>7</v>
      </c>
      <c r="BQ11">
        <v>7</v>
      </c>
      <c r="BR11">
        <v>7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7</v>
      </c>
      <c r="BZ11">
        <v>7</v>
      </c>
      <c r="CA11">
        <v>7</v>
      </c>
      <c r="CB11">
        <v>7</v>
      </c>
      <c r="CC11">
        <v>7</v>
      </c>
      <c r="CD11">
        <v>7</v>
      </c>
      <c r="CE11">
        <v>7</v>
      </c>
      <c r="CF11">
        <v>7</v>
      </c>
      <c r="CG11">
        <v>7</v>
      </c>
      <c r="CH11">
        <v>7</v>
      </c>
      <c r="CI11">
        <v>7</v>
      </c>
      <c r="CJ11">
        <v>7</v>
      </c>
      <c r="CK11">
        <v>7</v>
      </c>
      <c r="CL11">
        <v>7</v>
      </c>
      <c r="CM11">
        <v>7</v>
      </c>
      <c r="CN11">
        <v>7</v>
      </c>
      <c r="CO11">
        <v>7</v>
      </c>
      <c r="CP11">
        <v>7</v>
      </c>
      <c r="CQ11">
        <v>7</v>
      </c>
      <c r="CR11">
        <v>7</v>
      </c>
      <c r="CS11">
        <v>7</v>
      </c>
      <c r="CT11">
        <v>7</v>
      </c>
      <c r="CU11">
        <v>7</v>
      </c>
      <c r="CV11">
        <v>7</v>
      </c>
      <c r="CW11">
        <v>7</v>
      </c>
      <c r="CX11">
        <v>7</v>
      </c>
      <c r="CY11">
        <v>7</v>
      </c>
      <c r="CZ11">
        <v>7</v>
      </c>
      <c r="DA11">
        <v>7</v>
      </c>
      <c r="DB11">
        <v>7</v>
      </c>
      <c r="DC11">
        <v>7</v>
      </c>
      <c r="DD11">
        <v>7</v>
      </c>
      <c r="DE11">
        <v>7</v>
      </c>
      <c r="DF11">
        <v>7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7</v>
      </c>
      <c r="DO11">
        <v>7</v>
      </c>
      <c r="DP11">
        <v>7</v>
      </c>
      <c r="DQ11">
        <v>7</v>
      </c>
      <c r="DR11">
        <v>7</v>
      </c>
      <c r="DS11">
        <v>7</v>
      </c>
      <c r="DT11">
        <v>7</v>
      </c>
      <c r="DU11">
        <v>7</v>
      </c>
      <c r="DV11">
        <v>7</v>
      </c>
      <c r="DW11">
        <v>7</v>
      </c>
      <c r="DX11">
        <v>7</v>
      </c>
      <c r="DY11">
        <v>7</v>
      </c>
      <c r="DZ11">
        <v>7</v>
      </c>
      <c r="EA11">
        <v>7</v>
      </c>
      <c r="EB11">
        <v>7</v>
      </c>
      <c r="EC11">
        <v>7</v>
      </c>
      <c r="ED11">
        <v>7</v>
      </c>
      <c r="EE11">
        <v>7</v>
      </c>
      <c r="EF11">
        <v>7</v>
      </c>
      <c r="EG11">
        <v>7</v>
      </c>
      <c r="EH11">
        <v>7</v>
      </c>
      <c r="EI11">
        <v>7</v>
      </c>
      <c r="EJ11">
        <v>7</v>
      </c>
      <c r="EK11">
        <v>7</v>
      </c>
      <c r="EL11">
        <v>7</v>
      </c>
      <c r="EM11">
        <v>7</v>
      </c>
      <c r="EN11">
        <v>7</v>
      </c>
      <c r="EO11">
        <v>7</v>
      </c>
      <c r="EP11">
        <v>7</v>
      </c>
      <c r="EQ11">
        <v>7</v>
      </c>
      <c r="ER11">
        <v>7</v>
      </c>
      <c r="ES11">
        <v>7</v>
      </c>
      <c r="ET11">
        <v>7</v>
      </c>
      <c r="EU11">
        <v>7</v>
      </c>
      <c r="EV11">
        <v>7</v>
      </c>
      <c r="EW11">
        <v>7</v>
      </c>
      <c r="EX11">
        <v>7</v>
      </c>
      <c r="EY11">
        <v>7</v>
      </c>
      <c r="EZ11">
        <v>7</v>
      </c>
      <c r="FA11">
        <v>7</v>
      </c>
      <c r="FB11">
        <v>7</v>
      </c>
      <c r="FC11">
        <v>7</v>
      </c>
      <c r="FD11">
        <v>7</v>
      </c>
      <c r="FE11">
        <v>7</v>
      </c>
      <c r="FF11">
        <v>7</v>
      </c>
      <c r="FG11">
        <v>7</v>
      </c>
      <c r="FH11">
        <v>7</v>
      </c>
      <c r="FI11">
        <v>7</v>
      </c>
      <c r="FJ11">
        <v>7</v>
      </c>
      <c r="FK11">
        <v>7</v>
      </c>
      <c r="FL11">
        <v>7</v>
      </c>
      <c r="FM11">
        <v>7</v>
      </c>
      <c r="FN11">
        <v>7</v>
      </c>
      <c r="FO11">
        <v>7</v>
      </c>
      <c r="FP11">
        <v>7</v>
      </c>
      <c r="FQ11">
        <v>7</v>
      </c>
      <c r="FR11">
        <v>7</v>
      </c>
      <c r="FS11">
        <v>7</v>
      </c>
      <c r="FT11">
        <v>7</v>
      </c>
      <c r="FU11">
        <v>7</v>
      </c>
      <c r="FV11">
        <v>7</v>
      </c>
      <c r="FW11">
        <v>7</v>
      </c>
      <c r="FX11">
        <v>7</v>
      </c>
      <c r="FY11">
        <v>7</v>
      </c>
      <c r="FZ11">
        <v>7</v>
      </c>
      <c r="GA11">
        <v>7</v>
      </c>
      <c r="GB11">
        <v>7</v>
      </c>
      <c r="GC11">
        <v>7</v>
      </c>
      <c r="GD11">
        <v>7</v>
      </c>
      <c r="GE11">
        <v>7</v>
      </c>
      <c r="GF11">
        <v>7</v>
      </c>
      <c r="GG11">
        <v>7</v>
      </c>
      <c r="GH11">
        <v>7</v>
      </c>
      <c r="GI11">
        <v>7</v>
      </c>
      <c r="GJ11">
        <v>7</v>
      </c>
      <c r="GK11">
        <v>7</v>
      </c>
      <c r="GL11">
        <v>7</v>
      </c>
      <c r="GM11">
        <v>7</v>
      </c>
      <c r="GN11">
        <v>7</v>
      </c>
      <c r="GO11">
        <v>7</v>
      </c>
      <c r="GP11">
        <v>7</v>
      </c>
      <c r="GQ11">
        <v>7</v>
      </c>
      <c r="GR11">
        <v>7</v>
      </c>
      <c r="GS11">
        <v>7</v>
      </c>
      <c r="GT11">
        <v>7</v>
      </c>
      <c r="GU11">
        <v>7</v>
      </c>
      <c r="GV11">
        <v>7</v>
      </c>
      <c r="GW11">
        <v>7</v>
      </c>
      <c r="GX11">
        <v>7</v>
      </c>
      <c r="GY11">
        <v>7</v>
      </c>
      <c r="GZ11">
        <v>7</v>
      </c>
      <c r="HA11">
        <v>7</v>
      </c>
      <c r="HB11">
        <v>7</v>
      </c>
      <c r="HC11">
        <v>7</v>
      </c>
      <c r="HD11">
        <v>7</v>
      </c>
      <c r="HE11">
        <v>7</v>
      </c>
      <c r="HF11">
        <v>7</v>
      </c>
      <c r="HG11">
        <v>7</v>
      </c>
      <c r="HH11">
        <v>7</v>
      </c>
      <c r="HI11">
        <v>7</v>
      </c>
      <c r="HJ11">
        <v>7</v>
      </c>
      <c r="HK11">
        <v>7</v>
      </c>
      <c r="HL11">
        <v>7</v>
      </c>
      <c r="HM11">
        <v>7</v>
      </c>
      <c r="HN11">
        <v>7</v>
      </c>
      <c r="HO11">
        <v>9</v>
      </c>
      <c r="HP11">
        <v>9</v>
      </c>
      <c r="HQ11">
        <v>9</v>
      </c>
      <c r="HR11">
        <v>9</v>
      </c>
      <c r="HS11">
        <v>9</v>
      </c>
      <c r="HT11">
        <v>9</v>
      </c>
      <c r="HU11">
        <v>9</v>
      </c>
      <c r="HV11">
        <v>9</v>
      </c>
      <c r="HW11">
        <v>9</v>
      </c>
      <c r="HX11">
        <v>9</v>
      </c>
      <c r="HY11">
        <v>9</v>
      </c>
      <c r="HZ11">
        <v>9</v>
      </c>
      <c r="IA11">
        <v>9</v>
      </c>
      <c r="IB11">
        <v>9</v>
      </c>
      <c r="IC11">
        <v>9</v>
      </c>
      <c r="ID11">
        <v>9</v>
      </c>
      <c r="IE11">
        <v>9</v>
      </c>
      <c r="IF11">
        <v>9</v>
      </c>
      <c r="IG11">
        <v>9</v>
      </c>
      <c r="IH11">
        <v>9</v>
      </c>
      <c r="II11">
        <v>9</v>
      </c>
      <c r="IJ11">
        <v>9</v>
      </c>
      <c r="IK11">
        <v>9</v>
      </c>
      <c r="IL11">
        <v>9</v>
      </c>
      <c r="IM11">
        <v>9</v>
      </c>
      <c r="IN11">
        <v>9</v>
      </c>
      <c r="IO11">
        <v>9</v>
      </c>
      <c r="IP11">
        <v>9</v>
      </c>
      <c r="IQ11">
        <v>9</v>
      </c>
      <c r="IR11">
        <v>9</v>
      </c>
      <c r="IS11">
        <v>9</v>
      </c>
      <c r="IT11">
        <v>9</v>
      </c>
      <c r="IU11">
        <v>9</v>
      </c>
      <c r="IV11">
        <v>9</v>
      </c>
      <c r="IW11">
        <v>9</v>
      </c>
      <c r="IX11">
        <v>9</v>
      </c>
      <c r="IY11">
        <v>9</v>
      </c>
      <c r="IZ11">
        <v>9</v>
      </c>
      <c r="JA11">
        <v>9</v>
      </c>
      <c r="JB11">
        <v>9</v>
      </c>
      <c r="JC11">
        <v>9</v>
      </c>
      <c r="JD11">
        <v>9</v>
      </c>
      <c r="JE11">
        <v>9</v>
      </c>
      <c r="JF11">
        <v>9</v>
      </c>
      <c r="JG11">
        <v>9</v>
      </c>
      <c r="JH11">
        <v>9</v>
      </c>
      <c r="JI11">
        <v>9</v>
      </c>
      <c r="JJ11">
        <v>9</v>
      </c>
      <c r="JK11">
        <v>9</v>
      </c>
      <c r="JL11">
        <v>9</v>
      </c>
      <c r="JM11">
        <v>9</v>
      </c>
      <c r="JN11">
        <v>9</v>
      </c>
      <c r="JO11">
        <v>9</v>
      </c>
      <c r="JP11">
        <v>9</v>
      </c>
      <c r="JQ11">
        <v>9</v>
      </c>
      <c r="JR11">
        <v>9</v>
      </c>
      <c r="JS11">
        <v>9</v>
      </c>
      <c r="JT11">
        <v>9</v>
      </c>
      <c r="JU11">
        <v>9</v>
      </c>
      <c r="JV11">
        <v>9</v>
      </c>
      <c r="JW11">
        <v>9</v>
      </c>
      <c r="JX11">
        <v>9</v>
      </c>
      <c r="JY11">
        <v>9</v>
      </c>
      <c r="JZ11">
        <v>9</v>
      </c>
      <c r="KA11">
        <v>9</v>
      </c>
      <c r="KB11">
        <v>9</v>
      </c>
      <c r="KC11">
        <v>9</v>
      </c>
      <c r="KD11">
        <v>9</v>
      </c>
      <c r="KE11">
        <v>9</v>
      </c>
      <c r="KF11">
        <v>9</v>
      </c>
      <c r="KG11">
        <v>9</v>
      </c>
      <c r="KH11">
        <v>9</v>
      </c>
      <c r="KI11">
        <v>9</v>
      </c>
      <c r="KJ11">
        <v>9</v>
      </c>
      <c r="KK11">
        <v>9</v>
      </c>
      <c r="KL11">
        <v>9</v>
      </c>
      <c r="KM11">
        <v>9</v>
      </c>
      <c r="KN11">
        <v>9</v>
      </c>
    </row>
    <row r="12" spans="1:300" x14ac:dyDescent="0.3">
      <c r="A12">
        <v>5</v>
      </c>
      <c r="B12">
        <v>5</v>
      </c>
      <c r="C12">
        <v>6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  <c r="AO12">
        <v>6</v>
      </c>
      <c r="AP12">
        <v>6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6</v>
      </c>
      <c r="AW12">
        <v>6</v>
      </c>
      <c r="AX12">
        <v>6</v>
      </c>
      <c r="AY12">
        <v>6</v>
      </c>
      <c r="AZ12">
        <v>6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8</v>
      </c>
      <c r="BR12">
        <v>8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8</v>
      </c>
      <c r="CP12">
        <v>8</v>
      </c>
      <c r="CQ12">
        <v>8</v>
      </c>
      <c r="CR12">
        <v>8</v>
      </c>
      <c r="CS12">
        <v>8</v>
      </c>
      <c r="CT12">
        <v>8</v>
      </c>
      <c r="CU12">
        <v>8</v>
      </c>
      <c r="CV12">
        <v>8</v>
      </c>
      <c r="CW12">
        <v>8</v>
      </c>
      <c r="CX12">
        <v>8</v>
      </c>
      <c r="CY12">
        <v>8</v>
      </c>
      <c r="CZ12">
        <v>8</v>
      </c>
      <c r="DA12">
        <v>8</v>
      </c>
      <c r="DB12">
        <v>8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8</v>
      </c>
      <c r="DM12">
        <v>8</v>
      </c>
      <c r="DN12">
        <v>8</v>
      </c>
      <c r="DO12">
        <v>8</v>
      </c>
      <c r="DP12">
        <v>8</v>
      </c>
      <c r="DQ12">
        <v>8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8</v>
      </c>
      <c r="DX12">
        <v>8</v>
      </c>
      <c r="DY12">
        <v>8</v>
      </c>
      <c r="DZ12">
        <v>8</v>
      </c>
      <c r="EA12">
        <v>8</v>
      </c>
      <c r="EB12">
        <v>8</v>
      </c>
      <c r="EC12">
        <v>8</v>
      </c>
      <c r="ED12">
        <v>8</v>
      </c>
      <c r="EE12">
        <v>8</v>
      </c>
      <c r="EF12">
        <v>8</v>
      </c>
      <c r="EG12">
        <v>8</v>
      </c>
      <c r="EH12">
        <v>8</v>
      </c>
      <c r="EI12">
        <v>8</v>
      </c>
      <c r="EJ12">
        <v>8</v>
      </c>
      <c r="EK12">
        <v>8</v>
      </c>
      <c r="EL12">
        <v>8</v>
      </c>
      <c r="EM12">
        <v>8</v>
      </c>
      <c r="EN12">
        <v>8</v>
      </c>
      <c r="EO12">
        <v>8</v>
      </c>
      <c r="EP12">
        <v>8</v>
      </c>
      <c r="EQ12">
        <v>8</v>
      </c>
      <c r="ER12">
        <v>8</v>
      </c>
      <c r="ES12">
        <v>8</v>
      </c>
      <c r="ET12">
        <v>8</v>
      </c>
      <c r="EU12">
        <v>8</v>
      </c>
      <c r="EV12">
        <v>8</v>
      </c>
      <c r="EW12">
        <v>8</v>
      </c>
      <c r="EX12">
        <v>8</v>
      </c>
      <c r="EY12">
        <v>8</v>
      </c>
      <c r="EZ12">
        <v>8</v>
      </c>
      <c r="FA12">
        <v>8</v>
      </c>
      <c r="FB12">
        <v>8</v>
      </c>
      <c r="FC12">
        <v>8</v>
      </c>
      <c r="FD12">
        <v>8</v>
      </c>
      <c r="FE12">
        <v>8</v>
      </c>
      <c r="FF12">
        <v>8</v>
      </c>
      <c r="FG12">
        <v>8</v>
      </c>
      <c r="FH12">
        <v>8</v>
      </c>
      <c r="FI12">
        <v>8</v>
      </c>
      <c r="FJ12">
        <v>8</v>
      </c>
      <c r="FK12">
        <v>8</v>
      </c>
      <c r="FL12">
        <v>8</v>
      </c>
      <c r="FM12">
        <v>8</v>
      </c>
      <c r="FN12">
        <v>8</v>
      </c>
      <c r="FO12">
        <v>8</v>
      </c>
      <c r="FP12">
        <v>8</v>
      </c>
      <c r="FQ12">
        <v>8</v>
      </c>
      <c r="FR12">
        <v>8</v>
      </c>
      <c r="FS12">
        <v>8</v>
      </c>
      <c r="FT12">
        <v>8</v>
      </c>
      <c r="FU12">
        <v>8</v>
      </c>
      <c r="FV12">
        <v>8</v>
      </c>
      <c r="FW12">
        <v>8</v>
      </c>
      <c r="FX12">
        <v>8</v>
      </c>
      <c r="FY12">
        <v>8</v>
      </c>
      <c r="FZ12">
        <v>8</v>
      </c>
      <c r="GA12">
        <v>8</v>
      </c>
      <c r="GB12">
        <v>8</v>
      </c>
      <c r="GC12">
        <v>8</v>
      </c>
      <c r="GD12">
        <v>8</v>
      </c>
      <c r="GE12">
        <v>8</v>
      </c>
      <c r="GF12">
        <v>8</v>
      </c>
      <c r="GG12">
        <v>8</v>
      </c>
      <c r="GH12">
        <v>8</v>
      </c>
      <c r="GI12">
        <v>8</v>
      </c>
      <c r="GJ12">
        <v>8</v>
      </c>
      <c r="GK12">
        <v>8</v>
      </c>
      <c r="GL12">
        <v>8</v>
      </c>
      <c r="GM12">
        <v>8</v>
      </c>
      <c r="GN12">
        <v>8</v>
      </c>
      <c r="GO12">
        <v>8</v>
      </c>
      <c r="GP12">
        <v>8</v>
      </c>
      <c r="GQ12">
        <v>8</v>
      </c>
      <c r="GR12">
        <v>8</v>
      </c>
      <c r="GS12">
        <v>8</v>
      </c>
      <c r="GT12">
        <v>8</v>
      </c>
      <c r="GU12">
        <v>8</v>
      </c>
      <c r="GV12">
        <v>8</v>
      </c>
      <c r="GW12">
        <v>8</v>
      </c>
      <c r="GX12">
        <v>8</v>
      </c>
      <c r="GY12">
        <v>8</v>
      </c>
      <c r="GZ12">
        <v>8</v>
      </c>
      <c r="HA12">
        <v>8</v>
      </c>
      <c r="HB12">
        <v>8</v>
      </c>
      <c r="HC12">
        <v>8</v>
      </c>
      <c r="HD12">
        <v>8</v>
      </c>
      <c r="HE12">
        <v>8</v>
      </c>
      <c r="HF12">
        <v>8</v>
      </c>
      <c r="HG12">
        <v>8</v>
      </c>
      <c r="HH12">
        <v>8</v>
      </c>
      <c r="HI12">
        <v>8</v>
      </c>
      <c r="HJ12">
        <v>8</v>
      </c>
      <c r="HK12">
        <v>8</v>
      </c>
      <c r="HL12">
        <v>8</v>
      </c>
      <c r="HM12">
        <v>8</v>
      </c>
      <c r="HN12">
        <v>8</v>
      </c>
      <c r="HO12">
        <v>8</v>
      </c>
      <c r="HP12">
        <v>8</v>
      </c>
      <c r="HQ12">
        <v>8</v>
      </c>
      <c r="HR12">
        <v>8</v>
      </c>
      <c r="HS12">
        <v>8</v>
      </c>
      <c r="HT12">
        <v>8</v>
      </c>
      <c r="HU12">
        <v>8</v>
      </c>
      <c r="HV12">
        <v>8</v>
      </c>
      <c r="HW12">
        <v>8</v>
      </c>
      <c r="HX12">
        <v>8</v>
      </c>
      <c r="HY12">
        <v>8</v>
      </c>
      <c r="HZ12">
        <v>8</v>
      </c>
      <c r="IA12">
        <v>8</v>
      </c>
      <c r="IB12">
        <v>8</v>
      </c>
      <c r="IC12">
        <v>8</v>
      </c>
      <c r="ID12">
        <v>8</v>
      </c>
      <c r="IE12">
        <v>8</v>
      </c>
      <c r="IF12">
        <v>8</v>
      </c>
      <c r="IG12">
        <v>8</v>
      </c>
      <c r="IH12">
        <v>8</v>
      </c>
      <c r="II12">
        <v>8</v>
      </c>
      <c r="IJ12">
        <v>8</v>
      </c>
      <c r="IK12">
        <v>8</v>
      </c>
      <c r="IL12">
        <v>8</v>
      </c>
      <c r="IM12">
        <v>8</v>
      </c>
      <c r="IN12">
        <v>8</v>
      </c>
      <c r="IO12">
        <v>8</v>
      </c>
      <c r="IP12">
        <v>8</v>
      </c>
      <c r="IQ12">
        <v>8</v>
      </c>
      <c r="IR12">
        <v>8</v>
      </c>
      <c r="IS12">
        <v>8</v>
      </c>
      <c r="IT12">
        <v>8</v>
      </c>
      <c r="IU12">
        <v>8</v>
      </c>
      <c r="IV12">
        <v>8</v>
      </c>
      <c r="IW12">
        <v>8</v>
      </c>
      <c r="IX12">
        <v>8</v>
      </c>
      <c r="IY12">
        <v>8</v>
      </c>
      <c r="IZ12">
        <v>8</v>
      </c>
      <c r="JA12">
        <v>8</v>
      </c>
      <c r="JB12">
        <v>8</v>
      </c>
      <c r="JC12">
        <v>8</v>
      </c>
      <c r="JD12">
        <v>8</v>
      </c>
      <c r="JE12">
        <v>8</v>
      </c>
      <c r="JF12">
        <v>8</v>
      </c>
      <c r="JG12">
        <v>8</v>
      </c>
      <c r="JH12">
        <v>8</v>
      </c>
      <c r="JI12">
        <v>8</v>
      </c>
      <c r="JJ12">
        <v>8</v>
      </c>
      <c r="JK12">
        <v>8</v>
      </c>
      <c r="JL12">
        <v>8</v>
      </c>
      <c r="JM12">
        <v>8</v>
      </c>
      <c r="JN12">
        <v>8</v>
      </c>
      <c r="JO12">
        <v>8</v>
      </c>
      <c r="JP12">
        <v>8</v>
      </c>
      <c r="JQ12">
        <v>8</v>
      </c>
      <c r="JR12">
        <v>8</v>
      </c>
      <c r="JS12">
        <v>8</v>
      </c>
      <c r="JT12">
        <v>8</v>
      </c>
      <c r="JU12">
        <v>8</v>
      </c>
      <c r="JV12">
        <v>8</v>
      </c>
      <c r="JW12">
        <v>8</v>
      </c>
      <c r="JX12">
        <v>8</v>
      </c>
      <c r="JY12">
        <v>8</v>
      </c>
      <c r="JZ12">
        <v>8</v>
      </c>
      <c r="KA12">
        <v>8</v>
      </c>
      <c r="KB12">
        <v>8</v>
      </c>
      <c r="KC12">
        <v>8</v>
      </c>
      <c r="KD12">
        <v>8</v>
      </c>
      <c r="KE12">
        <v>8</v>
      </c>
      <c r="KF12">
        <v>8</v>
      </c>
      <c r="KG12">
        <v>8</v>
      </c>
      <c r="KH12">
        <v>8</v>
      </c>
      <c r="KI12">
        <v>8</v>
      </c>
      <c r="KJ12">
        <v>8</v>
      </c>
      <c r="KK12">
        <v>8</v>
      </c>
      <c r="KL12">
        <v>8</v>
      </c>
      <c r="KM12">
        <v>8</v>
      </c>
      <c r="KN12">
        <v>8</v>
      </c>
    </row>
    <row r="13" spans="1:300" x14ac:dyDescent="0.3">
      <c r="A13">
        <v>3</v>
      </c>
      <c r="B13">
        <v>3</v>
      </c>
      <c r="C13">
        <v>5</v>
      </c>
      <c r="D13">
        <v>5</v>
      </c>
      <c r="E13">
        <v>5</v>
      </c>
      <c r="F13">
        <v>5</v>
      </c>
      <c r="G13">
        <v>5</v>
      </c>
      <c r="H13">
        <v>6</v>
      </c>
      <c r="I13">
        <v>6</v>
      </c>
      <c r="J13">
        <v>6</v>
      </c>
      <c r="K13">
        <v>6</v>
      </c>
      <c r="L13">
        <v>6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7</v>
      </c>
      <c r="W13">
        <v>7</v>
      </c>
      <c r="X13">
        <v>7</v>
      </c>
      <c r="Y13">
        <v>7</v>
      </c>
      <c r="Z13">
        <v>7</v>
      </c>
      <c r="AA13">
        <v>7</v>
      </c>
      <c r="AB13">
        <v>7</v>
      </c>
      <c r="AC13">
        <v>7</v>
      </c>
      <c r="AD13">
        <v>7</v>
      </c>
      <c r="AE13">
        <v>7</v>
      </c>
      <c r="AF13">
        <v>7</v>
      </c>
      <c r="AG13">
        <v>7</v>
      </c>
      <c r="AH13">
        <v>7</v>
      </c>
      <c r="AI13">
        <v>7</v>
      </c>
      <c r="AJ13">
        <v>7</v>
      </c>
      <c r="AK13">
        <v>7</v>
      </c>
      <c r="AL13">
        <v>7</v>
      </c>
      <c r="AM13">
        <v>7</v>
      </c>
      <c r="AN13">
        <v>7</v>
      </c>
      <c r="AO13">
        <v>7</v>
      </c>
      <c r="AP13">
        <v>7</v>
      </c>
      <c r="AQ13">
        <v>7</v>
      </c>
      <c r="AR13">
        <v>7</v>
      </c>
      <c r="AS13">
        <v>7</v>
      </c>
      <c r="AT13">
        <v>7</v>
      </c>
      <c r="AU13">
        <v>7</v>
      </c>
      <c r="AV13">
        <v>7</v>
      </c>
      <c r="AW13">
        <v>7</v>
      </c>
      <c r="AX13">
        <v>7</v>
      </c>
      <c r="AY13">
        <v>7</v>
      </c>
      <c r="AZ13">
        <v>7</v>
      </c>
      <c r="BA13">
        <v>7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7</v>
      </c>
      <c r="BJ13">
        <v>7</v>
      </c>
      <c r="BK13">
        <v>7</v>
      </c>
      <c r="BL13">
        <v>7</v>
      </c>
      <c r="BM13">
        <v>7</v>
      </c>
      <c r="BN13">
        <v>7</v>
      </c>
      <c r="BO13">
        <v>7</v>
      </c>
      <c r="BP13">
        <v>7</v>
      </c>
      <c r="BQ13">
        <v>7</v>
      </c>
      <c r="BR13">
        <v>7</v>
      </c>
      <c r="BS13">
        <v>7</v>
      </c>
      <c r="BT13">
        <v>7</v>
      </c>
      <c r="BU13">
        <v>7</v>
      </c>
      <c r="BV13">
        <v>7</v>
      </c>
      <c r="BW13">
        <v>7</v>
      </c>
      <c r="BX13">
        <v>7</v>
      </c>
      <c r="BY13">
        <v>7</v>
      </c>
      <c r="BZ13">
        <v>7</v>
      </c>
      <c r="CA13">
        <v>7</v>
      </c>
      <c r="CB13">
        <v>7</v>
      </c>
      <c r="CC13">
        <v>7</v>
      </c>
      <c r="CD13">
        <v>7</v>
      </c>
      <c r="CE13">
        <v>7</v>
      </c>
      <c r="CF13">
        <v>7</v>
      </c>
      <c r="CG13">
        <v>7</v>
      </c>
      <c r="CH13">
        <v>7</v>
      </c>
      <c r="CI13">
        <v>7</v>
      </c>
      <c r="CJ13">
        <v>7</v>
      </c>
      <c r="CK13">
        <v>7</v>
      </c>
      <c r="CL13">
        <v>7</v>
      </c>
      <c r="CM13">
        <v>7</v>
      </c>
      <c r="CN13">
        <v>7</v>
      </c>
      <c r="CO13">
        <v>7</v>
      </c>
      <c r="CP13">
        <v>7</v>
      </c>
      <c r="CQ13">
        <v>7</v>
      </c>
      <c r="CR13">
        <v>7</v>
      </c>
      <c r="CS13">
        <v>7</v>
      </c>
      <c r="CT13">
        <v>7</v>
      </c>
      <c r="CU13">
        <v>7</v>
      </c>
      <c r="CV13">
        <v>7</v>
      </c>
      <c r="CW13">
        <v>7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8</v>
      </c>
      <c r="DT13">
        <v>8</v>
      </c>
      <c r="DU13">
        <v>8</v>
      </c>
      <c r="DV13">
        <v>8</v>
      </c>
      <c r="DW13">
        <v>8</v>
      </c>
      <c r="DX13">
        <v>8</v>
      </c>
      <c r="DY13">
        <v>8</v>
      </c>
      <c r="DZ13">
        <v>8</v>
      </c>
      <c r="EA13">
        <v>8</v>
      </c>
      <c r="EB13">
        <v>8</v>
      </c>
      <c r="EC13">
        <v>8</v>
      </c>
      <c r="ED13">
        <v>8</v>
      </c>
      <c r="EE13">
        <v>8</v>
      </c>
      <c r="EF13">
        <v>8</v>
      </c>
      <c r="EG13">
        <v>9</v>
      </c>
      <c r="EH13">
        <v>9</v>
      </c>
      <c r="EI13">
        <v>9</v>
      </c>
      <c r="EJ13">
        <v>9</v>
      </c>
      <c r="EK13">
        <v>9</v>
      </c>
      <c r="EL13">
        <v>9</v>
      </c>
      <c r="EM13">
        <v>9</v>
      </c>
      <c r="EN13">
        <v>9</v>
      </c>
      <c r="EO13">
        <v>9</v>
      </c>
      <c r="EP13">
        <v>9</v>
      </c>
      <c r="EQ13">
        <v>9</v>
      </c>
      <c r="ER13">
        <v>9</v>
      </c>
      <c r="ES13">
        <v>9</v>
      </c>
      <c r="ET13">
        <v>9</v>
      </c>
      <c r="EU13">
        <v>9</v>
      </c>
      <c r="EV13">
        <v>9</v>
      </c>
      <c r="EW13">
        <v>9</v>
      </c>
      <c r="EX13">
        <v>9</v>
      </c>
      <c r="EY13">
        <v>9</v>
      </c>
      <c r="EZ13">
        <v>9</v>
      </c>
      <c r="FA13">
        <v>9</v>
      </c>
      <c r="FB13">
        <v>9</v>
      </c>
      <c r="FC13">
        <v>9</v>
      </c>
      <c r="FD13">
        <v>9</v>
      </c>
      <c r="FE13">
        <v>9</v>
      </c>
      <c r="FF13">
        <v>9</v>
      </c>
      <c r="FG13">
        <v>9</v>
      </c>
      <c r="FH13">
        <v>9</v>
      </c>
      <c r="FI13">
        <v>9</v>
      </c>
      <c r="FJ13">
        <v>9</v>
      </c>
      <c r="FK13">
        <v>9</v>
      </c>
      <c r="FL13">
        <v>9</v>
      </c>
      <c r="FM13">
        <v>9</v>
      </c>
      <c r="FN13">
        <v>9</v>
      </c>
      <c r="FO13">
        <v>9</v>
      </c>
      <c r="FP13">
        <v>9</v>
      </c>
      <c r="FQ13">
        <v>9</v>
      </c>
      <c r="FR13">
        <v>9</v>
      </c>
      <c r="FS13">
        <v>9</v>
      </c>
      <c r="FT13">
        <v>9</v>
      </c>
      <c r="FU13">
        <v>9</v>
      </c>
      <c r="FV13">
        <v>9</v>
      </c>
      <c r="FW13">
        <v>9</v>
      </c>
      <c r="FX13">
        <v>9</v>
      </c>
      <c r="FY13">
        <v>9</v>
      </c>
      <c r="FZ13">
        <v>9</v>
      </c>
      <c r="GA13">
        <v>9</v>
      </c>
      <c r="GB13">
        <v>9</v>
      </c>
      <c r="GC13">
        <v>9</v>
      </c>
      <c r="GD13">
        <v>9</v>
      </c>
      <c r="GE13">
        <v>9</v>
      </c>
      <c r="GF13">
        <v>9</v>
      </c>
      <c r="GG13">
        <v>9</v>
      </c>
      <c r="GH13">
        <v>9</v>
      </c>
      <c r="GI13">
        <v>9</v>
      </c>
      <c r="GJ13">
        <v>9</v>
      </c>
      <c r="GK13">
        <v>9</v>
      </c>
      <c r="GL13">
        <v>9</v>
      </c>
      <c r="GM13">
        <v>9</v>
      </c>
      <c r="GN13">
        <v>9</v>
      </c>
      <c r="GO13">
        <v>9</v>
      </c>
      <c r="GP13">
        <v>9</v>
      </c>
      <c r="GQ13">
        <v>9</v>
      </c>
      <c r="GR13">
        <v>9</v>
      </c>
      <c r="GS13">
        <v>9</v>
      </c>
      <c r="GT13">
        <v>9</v>
      </c>
      <c r="GU13">
        <v>9</v>
      </c>
      <c r="GV13">
        <v>9</v>
      </c>
      <c r="GW13">
        <v>9</v>
      </c>
      <c r="GX13">
        <v>9</v>
      </c>
      <c r="GY13">
        <v>9</v>
      </c>
      <c r="GZ13">
        <v>9</v>
      </c>
      <c r="HA13">
        <v>9</v>
      </c>
      <c r="HB13">
        <v>9</v>
      </c>
      <c r="HC13">
        <v>9</v>
      </c>
      <c r="HD13">
        <v>9</v>
      </c>
      <c r="HE13">
        <v>9</v>
      </c>
      <c r="HF13">
        <v>9</v>
      </c>
      <c r="HG13">
        <v>9</v>
      </c>
      <c r="HH13">
        <v>9</v>
      </c>
      <c r="HI13">
        <v>9</v>
      </c>
      <c r="HJ13">
        <v>9</v>
      </c>
      <c r="HK13">
        <v>9</v>
      </c>
      <c r="HL13">
        <v>9</v>
      </c>
      <c r="HM13">
        <v>9</v>
      </c>
      <c r="HN13">
        <v>9</v>
      </c>
      <c r="HO13">
        <v>9</v>
      </c>
      <c r="HP13">
        <v>9</v>
      </c>
      <c r="HQ13">
        <v>9</v>
      </c>
      <c r="HR13">
        <v>9</v>
      </c>
      <c r="HS13">
        <v>9</v>
      </c>
      <c r="HT13">
        <v>9</v>
      </c>
      <c r="HU13">
        <v>9</v>
      </c>
      <c r="HV13">
        <v>9</v>
      </c>
      <c r="HW13">
        <v>9</v>
      </c>
      <c r="HX13">
        <v>9</v>
      </c>
      <c r="HY13">
        <v>9</v>
      </c>
      <c r="HZ13">
        <v>9</v>
      </c>
      <c r="IA13">
        <v>9</v>
      </c>
      <c r="IB13">
        <v>9</v>
      </c>
      <c r="IC13">
        <v>9</v>
      </c>
      <c r="ID13">
        <v>9</v>
      </c>
      <c r="IE13">
        <v>9</v>
      </c>
      <c r="IF13">
        <v>9</v>
      </c>
      <c r="IG13">
        <v>9</v>
      </c>
      <c r="IH13">
        <v>9</v>
      </c>
      <c r="II13">
        <v>9</v>
      </c>
      <c r="IJ13">
        <v>9</v>
      </c>
      <c r="IK13">
        <v>9</v>
      </c>
      <c r="IL13">
        <v>9</v>
      </c>
      <c r="IM13">
        <v>9</v>
      </c>
      <c r="IN13">
        <v>9</v>
      </c>
      <c r="IO13">
        <v>9</v>
      </c>
      <c r="IP13">
        <v>9</v>
      </c>
      <c r="IQ13">
        <v>9</v>
      </c>
      <c r="IR13">
        <v>9</v>
      </c>
      <c r="IS13">
        <v>9</v>
      </c>
      <c r="IT13">
        <v>9</v>
      </c>
      <c r="IU13">
        <v>9</v>
      </c>
      <c r="IV13">
        <v>9</v>
      </c>
      <c r="IW13">
        <v>9</v>
      </c>
      <c r="IX13">
        <v>9</v>
      </c>
      <c r="IY13">
        <v>9</v>
      </c>
      <c r="IZ13">
        <v>9</v>
      </c>
      <c r="JA13">
        <v>9</v>
      </c>
      <c r="JB13">
        <v>9</v>
      </c>
      <c r="JC13">
        <v>9</v>
      </c>
      <c r="JD13">
        <v>9</v>
      </c>
      <c r="JE13">
        <v>9</v>
      </c>
      <c r="JF13">
        <v>9</v>
      </c>
      <c r="JG13">
        <v>9</v>
      </c>
      <c r="JH13">
        <v>9</v>
      </c>
      <c r="JI13">
        <v>9</v>
      </c>
      <c r="JJ13">
        <v>9</v>
      </c>
      <c r="JK13">
        <v>9</v>
      </c>
      <c r="JL13">
        <v>9</v>
      </c>
      <c r="JM13">
        <v>9</v>
      </c>
      <c r="JN13">
        <v>9</v>
      </c>
      <c r="JO13">
        <v>9</v>
      </c>
      <c r="JP13">
        <v>9</v>
      </c>
      <c r="JQ13">
        <v>9</v>
      </c>
      <c r="JR13">
        <v>9</v>
      </c>
      <c r="JS13">
        <v>9</v>
      </c>
      <c r="JT13">
        <v>9</v>
      </c>
      <c r="JU13">
        <v>9</v>
      </c>
      <c r="JV13">
        <v>9</v>
      </c>
      <c r="JW13">
        <v>9</v>
      </c>
      <c r="JX13">
        <v>9</v>
      </c>
      <c r="JY13">
        <v>9</v>
      </c>
      <c r="JZ13">
        <v>9</v>
      </c>
      <c r="KA13">
        <v>9</v>
      </c>
      <c r="KB13">
        <v>9</v>
      </c>
      <c r="KC13">
        <v>9</v>
      </c>
      <c r="KD13">
        <v>9</v>
      </c>
      <c r="KE13">
        <v>9</v>
      </c>
      <c r="KF13">
        <v>9</v>
      </c>
      <c r="KG13">
        <v>9</v>
      </c>
      <c r="KH13">
        <v>9</v>
      </c>
      <c r="KI13">
        <v>9</v>
      </c>
      <c r="KJ13">
        <v>9</v>
      </c>
      <c r="KK13">
        <v>9</v>
      </c>
      <c r="KL13">
        <v>9</v>
      </c>
      <c r="KM13">
        <v>9</v>
      </c>
      <c r="KN13">
        <v>9</v>
      </c>
    </row>
    <row r="14" spans="1:300" x14ac:dyDescent="0.3">
      <c r="A14">
        <v>4</v>
      </c>
      <c r="B14">
        <v>4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9</v>
      </c>
      <c r="AO14">
        <v>9</v>
      </c>
      <c r="AP14">
        <v>9</v>
      </c>
      <c r="AQ14">
        <v>9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  <c r="BF14">
        <v>9</v>
      </c>
      <c r="BG14">
        <v>9</v>
      </c>
      <c r="BH14">
        <v>9</v>
      </c>
      <c r="BI14">
        <v>9</v>
      </c>
      <c r="BJ14">
        <v>9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9</v>
      </c>
      <c r="BW14">
        <v>9</v>
      </c>
      <c r="BX14">
        <v>9</v>
      </c>
      <c r="BY14">
        <v>9</v>
      </c>
      <c r="BZ14">
        <v>9</v>
      </c>
      <c r="CA14">
        <v>9</v>
      </c>
      <c r="CB14">
        <v>9</v>
      </c>
      <c r="CC14">
        <v>9</v>
      </c>
      <c r="CD14">
        <v>9</v>
      </c>
      <c r="CE14">
        <v>9</v>
      </c>
      <c r="CF14">
        <v>9</v>
      </c>
      <c r="CG14">
        <v>9</v>
      </c>
      <c r="CH14">
        <v>9</v>
      </c>
      <c r="CI14">
        <v>9</v>
      </c>
      <c r="CJ14">
        <v>9</v>
      </c>
      <c r="CK14">
        <v>9</v>
      </c>
      <c r="CL14">
        <v>9</v>
      </c>
      <c r="CM14">
        <v>9</v>
      </c>
      <c r="CN14">
        <v>9</v>
      </c>
      <c r="CO14">
        <v>9</v>
      </c>
      <c r="CP14">
        <v>9</v>
      </c>
      <c r="CQ14">
        <v>9</v>
      </c>
      <c r="CR14">
        <v>9</v>
      </c>
      <c r="CS14">
        <v>9</v>
      </c>
      <c r="CT14">
        <v>9</v>
      </c>
      <c r="CU14">
        <v>9</v>
      </c>
      <c r="CV14">
        <v>9</v>
      </c>
      <c r="CW14">
        <v>9</v>
      </c>
      <c r="CX14">
        <v>9</v>
      </c>
      <c r="CY14">
        <v>9</v>
      </c>
      <c r="CZ14">
        <v>9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9</v>
      </c>
      <c r="DU14">
        <v>9</v>
      </c>
      <c r="DV14">
        <v>9</v>
      </c>
      <c r="DW14">
        <v>9</v>
      </c>
      <c r="DX14">
        <v>9</v>
      </c>
      <c r="DY14">
        <v>9</v>
      </c>
      <c r="DZ14">
        <v>9</v>
      </c>
      <c r="EA14">
        <v>9</v>
      </c>
      <c r="EB14">
        <v>9</v>
      </c>
      <c r="EC14">
        <v>9</v>
      </c>
      <c r="ED14">
        <v>9</v>
      </c>
      <c r="EE14">
        <v>9</v>
      </c>
      <c r="EF14">
        <v>9</v>
      </c>
      <c r="EG14">
        <v>9</v>
      </c>
      <c r="EH14">
        <v>9</v>
      </c>
      <c r="EI14">
        <v>9</v>
      </c>
      <c r="EJ14">
        <v>9</v>
      </c>
      <c r="EK14">
        <v>9</v>
      </c>
      <c r="EL14">
        <v>9</v>
      </c>
      <c r="EM14">
        <v>9</v>
      </c>
      <c r="EN14">
        <v>9</v>
      </c>
      <c r="EO14">
        <v>9</v>
      </c>
      <c r="EP14">
        <v>9</v>
      </c>
      <c r="EQ14">
        <v>9</v>
      </c>
      <c r="ER14">
        <v>9</v>
      </c>
      <c r="ES14">
        <v>9</v>
      </c>
      <c r="ET14">
        <v>9</v>
      </c>
      <c r="EU14">
        <v>9</v>
      </c>
      <c r="EV14">
        <v>9</v>
      </c>
      <c r="EW14">
        <v>9</v>
      </c>
      <c r="EX14">
        <v>9</v>
      </c>
      <c r="EY14">
        <v>9</v>
      </c>
      <c r="EZ14">
        <v>9</v>
      </c>
      <c r="FA14">
        <v>9</v>
      </c>
      <c r="FB14">
        <v>9</v>
      </c>
      <c r="FC14">
        <v>9</v>
      </c>
      <c r="FD14">
        <v>9</v>
      </c>
      <c r="FE14">
        <v>9</v>
      </c>
      <c r="FF14">
        <v>9</v>
      </c>
      <c r="FG14">
        <v>9</v>
      </c>
      <c r="FH14">
        <v>9</v>
      </c>
      <c r="FI14">
        <v>9</v>
      </c>
      <c r="FJ14">
        <v>9</v>
      </c>
      <c r="FK14">
        <v>9</v>
      </c>
      <c r="FL14">
        <v>9</v>
      </c>
      <c r="FM14">
        <v>9</v>
      </c>
      <c r="FN14">
        <v>9</v>
      </c>
      <c r="FO14">
        <v>9</v>
      </c>
      <c r="FP14">
        <v>9</v>
      </c>
      <c r="FQ14">
        <v>9</v>
      </c>
      <c r="FR14">
        <v>9</v>
      </c>
      <c r="FS14">
        <v>9</v>
      </c>
      <c r="FT14">
        <v>9</v>
      </c>
      <c r="FU14">
        <v>9</v>
      </c>
      <c r="FV14">
        <v>9</v>
      </c>
      <c r="FW14">
        <v>9</v>
      </c>
      <c r="FX14">
        <v>9</v>
      </c>
      <c r="FY14">
        <v>9</v>
      </c>
      <c r="FZ14">
        <v>9</v>
      </c>
      <c r="GA14">
        <v>9</v>
      </c>
      <c r="GB14">
        <v>9</v>
      </c>
      <c r="GC14">
        <v>9</v>
      </c>
      <c r="GD14">
        <v>9</v>
      </c>
      <c r="GE14">
        <v>9</v>
      </c>
      <c r="GF14">
        <v>9</v>
      </c>
      <c r="GG14">
        <v>9</v>
      </c>
      <c r="GH14">
        <v>9</v>
      </c>
      <c r="GI14">
        <v>9</v>
      </c>
      <c r="GJ14">
        <v>9</v>
      </c>
      <c r="GK14">
        <v>9</v>
      </c>
      <c r="GL14">
        <v>9</v>
      </c>
      <c r="GM14">
        <v>9</v>
      </c>
      <c r="GN14">
        <v>9</v>
      </c>
      <c r="GO14">
        <v>9</v>
      </c>
      <c r="GP14">
        <v>9</v>
      </c>
      <c r="GQ14">
        <v>9</v>
      </c>
      <c r="GR14">
        <v>9</v>
      </c>
      <c r="GS14">
        <v>9</v>
      </c>
      <c r="GT14">
        <v>9</v>
      </c>
      <c r="GU14">
        <v>9</v>
      </c>
      <c r="GV14">
        <v>9</v>
      </c>
      <c r="GW14">
        <v>9</v>
      </c>
      <c r="GX14">
        <v>9</v>
      </c>
      <c r="GY14">
        <v>9</v>
      </c>
      <c r="GZ14">
        <v>9</v>
      </c>
      <c r="HA14">
        <v>9</v>
      </c>
      <c r="HB14">
        <v>9</v>
      </c>
      <c r="HC14">
        <v>9</v>
      </c>
      <c r="HD14">
        <v>9</v>
      </c>
      <c r="HE14">
        <v>9</v>
      </c>
      <c r="HF14">
        <v>9</v>
      </c>
      <c r="HG14">
        <v>9</v>
      </c>
      <c r="HH14">
        <v>9</v>
      </c>
      <c r="HI14">
        <v>9</v>
      </c>
      <c r="HJ14">
        <v>9</v>
      </c>
      <c r="HK14">
        <v>9</v>
      </c>
      <c r="HL14">
        <v>9</v>
      </c>
      <c r="HM14">
        <v>9</v>
      </c>
      <c r="HN14">
        <v>9</v>
      </c>
      <c r="HO14">
        <v>9</v>
      </c>
      <c r="HP14">
        <v>9</v>
      </c>
      <c r="HQ14">
        <v>9</v>
      </c>
      <c r="HR14">
        <v>9</v>
      </c>
      <c r="HS14">
        <v>9</v>
      </c>
      <c r="HT14">
        <v>9</v>
      </c>
      <c r="HU14">
        <v>9</v>
      </c>
      <c r="HV14">
        <v>9</v>
      </c>
      <c r="HW14">
        <v>9</v>
      </c>
      <c r="HX14">
        <v>9</v>
      </c>
      <c r="HY14">
        <v>9</v>
      </c>
      <c r="HZ14">
        <v>9</v>
      </c>
      <c r="IA14">
        <v>9</v>
      </c>
      <c r="IB14">
        <v>9</v>
      </c>
      <c r="IC14">
        <v>9</v>
      </c>
      <c r="ID14">
        <v>9</v>
      </c>
      <c r="IE14">
        <v>9</v>
      </c>
      <c r="IF14">
        <v>9</v>
      </c>
      <c r="IG14">
        <v>9</v>
      </c>
      <c r="IH14">
        <v>9</v>
      </c>
      <c r="II14">
        <v>9</v>
      </c>
      <c r="IJ14">
        <v>9</v>
      </c>
      <c r="IK14">
        <v>9</v>
      </c>
      <c r="IL14">
        <v>9</v>
      </c>
      <c r="IM14">
        <v>9</v>
      </c>
      <c r="IN14">
        <v>9</v>
      </c>
      <c r="IO14">
        <v>9</v>
      </c>
      <c r="IP14">
        <v>9</v>
      </c>
      <c r="IQ14">
        <v>9</v>
      </c>
      <c r="IR14">
        <v>9</v>
      </c>
      <c r="IS14">
        <v>9</v>
      </c>
      <c r="IT14">
        <v>9</v>
      </c>
      <c r="IU14">
        <v>9</v>
      </c>
      <c r="IV14">
        <v>9</v>
      </c>
      <c r="IW14">
        <v>9</v>
      </c>
      <c r="IX14">
        <v>9</v>
      </c>
      <c r="IY14">
        <v>9</v>
      </c>
      <c r="IZ14">
        <v>9</v>
      </c>
      <c r="JA14">
        <v>9</v>
      </c>
      <c r="JB14">
        <v>9</v>
      </c>
      <c r="JC14">
        <v>9</v>
      </c>
      <c r="JD14">
        <v>9</v>
      </c>
      <c r="JE14">
        <v>9</v>
      </c>
      <c r="JF14">
        <v>9</v>
      </c>
      <c r="JG14">
        <v>9</v>
      </c>
      <c r="JH14">
        <v>9</v>
      </c>
      <c r="JI14">
        <v>9</v>
      </c>
      <c r="JJ14">
        <v>9</v>
      </c>
      <c r="JK14">
        <v>9</v>
      </c>
      <c r="JL14">
        <v>9</v>
      </c>
      <c r="JM14">
        <v>9</v>
      </c>
      <c r="JN14">
        <v>9</v>
      </c>
      <c r="JO14">
        <v>9</v>
      </c>
      <c r="JP14">
        <v>9</v>
      </c>
      <c r="JQ14">
        <v>9</v>
      </c>
      <c r="JR14">
        <v>9</v>
      </c>
      <c r="JS14">
        <v>9</v>
      </c>
      <c r="JT14">
        <v>9</v>
      </c>
      <c r="JU14">
        <v>9</v>
      </c>
      <c r="JV14">
        <v>9</v>
      </c>
      <c r="JW14">
        <v>9</v>
      </c>
      <c r="JX14">
        <v>9</v>
      </c>
      <c r="JY14">
        <v>9</v>
      </c>
      <c r="JZ14">
        <v>9</v>
      </c>
      <c r="KA14">
        <v>9</v>
      </c>
      <c r="KB14">
        <v>9</v>
      </c>
      <c r="KC14">
        <v>9</v>
      </c>
      <c r="KD14">
        <v>9</v>
      </c>
      <c r="KE14">
        <v>9</v>
      </c>
      <c r="KF14">
        <v>9</v>
      </c>
      <c r="KG14">
        <v>9</v>
      </c>
      <c r="KH14">
        <v>9</v>
      </c>
      <c r="KI14">
        <v>9</v>
      </c>
      <c r="KJ14">
        <v>9</v>
      </c>
      <c r="KK14">
        <v>9</v>
      </c>
      <c r="KL14">
        <v>9</v>
      </c>
      <c r="KM14">
        <v>9</v>
      </c>
      <c r="KN14">
        <v>9</v>
      </c>
    </row>
    <row r="15" spans="1:300" x14ac:dyDescent="0.3">
      <c r="A15">
        <v>3</v>
      </c>
      <c r="B15">
        <v>3</v>
      </c>
      <c r="C15">
        <v>3</v>
      </c>
      <c r="D15">
        <v>4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7</v>
      </c>
      <c r="CF15">
        <v>7</v>
      </c>
      <c r="CG15">
        <v>7</v>
      </c>
      <c r="CH15">
        <v>7</v>
      </c>
      <c r="CI15">
        <v>7</v>
      </c>
      <c r="CJ15">
        <v>7</v>
      </c>
      <c r="CK15">
        <v>7</v>
      </c>
      <c r="CL15">
        <v>7</v>
      </c>
      <c r="CM15">
        <v>7</v>
      </c>
      <c r="CN15">
        <v>7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7</v>
      </c>
      <c r="CU15">
        <v>7</v>
      </c>
      <c r="CV15">
        <v>7</v>
      </c>
      <c r="CW15">
        <v>7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10</v>
      </c>
      <c r="FJ15">
        <v>10</v>
      </c>
      <c r="FK15">
        <v>10</v>
      </c>
      <c r="FL15">
        <v>10</v>
      </c>
      <c r="FM15">
        <v>10</v>
      </c>
      <c r="FN15">
        <v>10</v>
      </c>
      <c r="FO15">
        <v>10</v>
      </c>
      <c r="FP15">
        <v>10</v>
      </c>
      <c r="FQ15">
        <v>10</v>
      </c>
      <c r="FR15">
        <v>10</v>
      </c>
      <c r="FS15">
        <v>10</v>
      </c>
      <c r="FT15">
        <v>10</v>
      </c>
      <c r="FU15">
        <v>10</v>
      </c>
      <c r="FV15">
        <v>10</v>
      </c>
      <c r="FW15">
        <v>10</v>
      </c>
      <c r="FX15">
        <v>10</v>
      </c>
      <c r="FY15">
        <v>10</v>
      </c>
      <c r="FZ15">
        <v>10</v>
      </c>
      <c r="GA15">
        <v>10</v>
      </c>
      <c r="GB15">
        <v>10</v>
      </c>
      <c r="GC15">
        <v>10</v>
      </c>
      <c r="GD15">
        <v>10</v>
      </c>
      <c r="GE15">
        <v>10</v>
      </c>
      <c r="GF15">
        <v>10</v>
      </c>
      <c r="GG15">
        <v>10</v>
      </c>
      <c r="GH15">
        <v>10</v>
      </c>
      <c r="GI15">
        <v>10</v>
      </c>
      <c r="GJ15">
        <v>10</v>
      </c>
      <c r="GK15">
        <v>10</v>
      </c>
      <c r="GL15">
        <v>10</v>
      </c>
      <c r="GM15">
        <v>10</v>
      </c>
      <c r="GN15">
        <v>10</v>
      </c>
      <c r="GO15">
        <v>10</v>
      </c>
      <c r="GP15">
        <v>10</v>
      </c>
      <c r="GQ15">
        <v>10</v>
      </c>
      <c r="GR15">
        <v>10</v>
      </c>
      <c r="GS15">
        <v>10</v>
      </c>
      <c r="GT15">
        <v>10</v>
      </c>
      <c r="GU15">
        <v>10</v>
      </c>
      <c r="GV15">
        <v>10</v>
      </c>
      <c r="GW15">
        <v>10</v>
      </c>
      <c r="GX15">
        <v>10</v>
      </c>
      <c r="GY15">
        <v>10</v>
      </c>
      <c r="GZ15">
        <v>10</v>
      </c>
      <c r="HA15">
        <v>10</v>
      </c>
      <c r="HB15">
        <v>10</v>
      </c>
      <c r="HC15">
        <v>10</v>
      </c>
      <c r="HD15">
        <v>10</v>
      </c>
      <c r="HE15">
        <v>10</v>
      </c>
      <c r="HF15">
        <v>10</v>
      </c>
      <c r="HG15">
        <v>10</v>
      </c>
      <c r="HH15">
        <v>10</v>
      </c>
      <c r="HI15">
        <v>10</v>
      </c>
      <c r="HJ15">
        <v>10</v>
      </c>
      <c r="HK15">
        <v>10</v>
      </c>
      <c r="HL15">
        <v>10</v>
      </c>
      <c r="HM15">
        <v>10</v>
      </c>
      <c r="HN15">
        <v>10</v>
      </c>
      <c r="HO15">
        <v>10</v>
      </c>
      <c r="HP15">
        <v>10</v>
      </c>
      <c r="HQ15">
        <v>10</v>
      </c>
      <c r="HR15">
        <v>10</v>
      </c>
      <c r="HS15">
        <v>10</v>
      </c>
      <c r="HT15">
        <v>10</v>
      </c>
      <c r="HU15">
        <v>10</v>
      </c>
      <c r="HV15">
        <v>10</v>
      </c>
      <c r="HW15">
        <v>10</v>
      </c>
      <c r="HX15">
        <v>10</v>
      </c>
      <c r="HY15">
        <v>10</v>
      </c>
      <c r="HZ15">
        <v>10</v>
      </c>
      <c r="IA15">
        <v>10</v>
      </c>
      <c r="IB15">
        <v>10</v>
      </c>
      <c r="IC15">
        <v>10</v>
      </c>
      <c r="ID15">
        <v>10</v>
      </c>
      <c r="IE15">
        <v>10</v>
      </c>
      <c r="IF15">
        <v>10</v>
      </c>
      <c r="IG15">
        <v>10</v>
      </c>
      <c r="IH15">
        <v>10</v>
      </c>
      <c r="II15">
        <v>10</v>
      </c>
      <c r="IJ15">
        <v>10</v>
      </c>
      <c r="IK15">
        <v>10</v>
      </c>
      <c r="IL15">
        <v>10</v>
      </c>
      <c r="IM15">
        <v>10</v>
      </c>
      <c r="IN15">
        <v>10</v>
      </c>
      <c r="IO15">
        <v>10</v>
      </c>
      <c r="IP15">
        <v>10</v>
      </c>
      <c r="IQ15">
        <v>10</v>
      </c>
      <c r="IR15">
        <v>10</v>
      </c>
      <c r="IS15">
        <v>10</v>
      </c>
      <c r="IT15">
        <v>10</v>
      </c>
      <c r="IU15">
        <v>10</v>
      </c>
      <c r="IV15">
        <v>10</v>
      </c>
      <c r="IW15">
        <v>10</v>
      </c>
      <c r="IX15">
        <v>10</v>
      </c>
      <c r="IY15">
        <v>10</v>
      </c>
      <c r="IZ15">
        <v>10</v>
      </c>
      <c r="JA15">
        <v>10</v>
      </c>
      <c r="JB15">
        <v>10</v>
      </c>
      <c r="JC15">
        <v>10</v>
      </c>
      <c r="JD15">
        <v>10</v>
      </c>
      <c r="JE15">
        <v>10</v>
      </c>
      <c r="JF15">
        <v>10</v>
      </c>
      <c r="JG15">
        <v>10</v>
      </c>
      <c r="JH15">
        <v>10</v>
      </c>
      <c r="JI15">
        <v>10</v>
      </c>
      <c r="JJ15">
        <v>10</v>
      </c>
      <c r="JK15">
        <v>10</v>
      </c>
      <c r="JL15">
        <v>10</v>
      </c>
      <c r="JM15">
        <v>10</v>
      </c>
      <c r="JN15">
        <v>10</v>
      </c>
      <c r="JO15">
        <v>10</v>
      </c>
      <c r="JP15">
        <v>10</v>
      </c>
      <c r="JQ15">
        <v>10</v>
      </c>
      <c r="JR15">
        <v>10</v>
      </c>
      <c r="JS15">
        <v>10</v>
      </c>
      <c r="JT15">
        <v>10</v>
      </c>
      <c r="JU15">
        <v>10</v>
      </c>
      <c r="JV15">
        <v>10</v>
      </c>
      <c r="JW15">
        <v>10</v>
      </c>
      <c r="JX15">
        <v>10</v>
      </c>
      <c r="JY15">
        <v>10</v>
      </c>
      <c r="JZ15">
        <v>10</v>
      </c>
      <c r="KA15">
        <v>10</v>
      </c>
      <c r="KB15">
        <v>10</v>
      </c>
      <c r="KC15">
        <v>10</v>
      </c>
      <c r="KD15">
        <v>10</v>
      </c>
      <c r="KE15">
        <v>10</v>
      </c>
      <c r="KF15">
        <v>10</v>
      </c>
      <c r="KG15">
        <v>10</v>
      </c>
      <c r="KH15">
        <v>10</v>
      </c>
      <c r="KI15">
        <v>10</v>
      </c>
      <c r="KJ15">
        <v>10</v>
      </c>
      <c r="KK15">
        <v>10</v>
      </c>
      <c r="KL15">
        <v>10</v>
      </c>
      <c r="KM15">
        <v>10</v>
      </c>
      <c r="KN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genAlgo5Best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created xsi:type="dcterms:W3CDTF">2017-09-26T20:51:06Z</dcterms:created>
  <dcterms:modified xsi:type="dcterms:W3CDTF">2017-09-26T21:43:47Z</dcterms:modified>
</cp:coreProperties>
</file>