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\Documents\AIProjects2017Fall\198-440-Assignment1\"/>
    </mc:Choice>
  </mc:AlternateContent>
  <bookViews>
    <workbookView xWindow="0" yWindow="0" windowWidth="17304" windowHeight="8292" xr2:uid="{00000000-000D-0000-FFFF-FFFF00000000}"/>
  </bookViews>
  <sheets>
    <sheet name="Chart1" sheetId="2" r:id="rId1"/>
    <sheet name="genAlgo9Best" sheetId="1" r:id="rId2"/>
  </sheets>
  <calcPr calcId="171027"/>
</workbook>
</file>

<file path=xl/calcChain.xml><?xml version="1.0" encoding="utf-8"?>
<calcChain xmlns="http://schemas.openxmlformats.org/spreadsheetml/2006/main">
  <c r="B1" i="1" l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GT1" i="1"/>
  <c r="GU1" i="1"/>
  <c r="GV1" i="1"/>
  <c r="GW1" i="1"/>
  <c r="GX1" i="1"/>
  <c r="GY1" i="1"/>
  <c r="GZ1" i="1"/>
  <c r="HA1" i="1"/>
  <c r="HB1" i="1"/>
  <c r="HC1" i="1"/>
  <c r="HD1" i="1"/>
  <c r="HE1" i="1"/>
  <c r="HF1" i="1"/>
  <c r="HG1" i="1"/>
  <c r="HH1" i="1"/>
  <c r="HI1" i="1"/>
  <c r="HJ1" i="1"/>
  <c r="HK1" i="1"/>
  <c r="HL1" i="1"/>
  <c r="HM1" i="1"/>
  <c r="HN1" i="1"/>
  <c r="HO1" i="1"/>
  <c r="HP1" i="1"/>
  <c r="HQ1" i="1"/>
  <c r="HR1" i="1"/>
  <c r="HS1" i="1"/>
  <c r="HT1" i="1"/>
  <c r="HU1" i="1"/>
  <c r="HV1" i="1"/>
  <c r="HW1" i="1"/>
  <c r="HX1" i="1"/>
  <c r="HY1" i="1"/>
  <c r="HZ1" i="1"/>
  <c r="IA1" i="1"/>
  <c r="IB1" i="1"/>
  <c r="IC1" i="1"/>
  <c r="ID1" i="1"/>
  <c r="IE1" i="1"/>
  <c r="IF1" i="1"/>
  <c r="IG1" i="1"/>
  <c r="IH1" i="1"/>
  <c r="II1" i="1"/>
  <c r="IJ1" i="1"/>
  <c r="IK1" i="1"/>
  <c r="IL1" i="1"/>
  <c r="IM1" i="1"/>
  <c r="IN1" i="1"/>
  <c r="IO1" i="1"/>
  <c r="IP1" i="1"/>
  <c r="IQ1" i="1"/>
  <c r="IR1" i="1"/>
  <c r="IS1" i="1"/>
  <c r="IT1" i="1"/>
  <c r="IU1" i="1"/>
  <c r="IV1" i="1"/>
  <c r="IW1" i="1"/>
  <c r="IX1" i="1"/>
  <c r="IY1" i="1"/>
  <c r="IZ1" i="1"/>
  <c r="JA1" i="1"/>
  <c r="JB1" i="1"/>
  <c r="JC1" i="1"/>
  <c r="JD1" i="1"/>
  <c r="JE1" i="1"/>
  <c r="JF1" i="1"/>
  <c r="JG1" i="1"/>
  <c r="JH1" i="1"/>
  <c r="JI1" i="1"/>
  <c r="JJ1" i="1"/>
  <c r="JK1" i="1"/>
  <c r="JL1" i="1"/>
  <c r="JM1" i="1"/>
  <c r="JN1" i="1"/>
  <c r="JO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Evaluation Function vs Number of Iterations, Averaged over 50 Boards of Size 9 by 9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genAlgo9Best!$A$1:$JO$1</c:f>
              <c:numCache>
                <c:formatCode>General</c:formatCode>
                <c:ptCount val="275"/>
                <c:pt idx="0">
                  <c:v>4</c:v>
                </c:pt>
                <c:pt idx="1">
                  <c:v>4.0999999999999996</c:v>
                </c:pt>
                <c:pt idx="2">
                  <c:v>4.3</c:v>
                </c:pt>
                <c:pt idx="3">
                  <c:v>4.5</c:v>
                </c:pt>
                <c:pt idx="4">
                  <c:v>4.5</c:v>
                </c:pt>
                <c:pt idx="5">
                  <c:v>5.3</c:v>
                </c:pt>
                <c:pt idx="6">
                  <c:v>5.4</c:v>
                </c:pt>
                <c:pt idx="7">
                  <c:v>5.6</c:v>
                </c:pt>
                <c:pt idx="8">
                  <c:v>5.6</c:v>
                </c:pt>
                <c:pt idx="9">
                  <c:v>6.5</c:v>
                </c:pt>
                <c:pt idx="10">
                  <c:v>6.9</c:v>
                </c:pt>
                <c:pt idx="11">
                  <c:v>6.9</c:v>
                </c:pt>
                <c:pt idx="12">
                  <c:v>7.2</c:v>
                </c:pt>
                <c:pt idx="13">
                  <c:v>7.2</c:v>
                </c:pt>
                <c:pt idx="14">
                  <c:v>7.7</c:v>
                </c:pt>
                <c:pt idx="15">
                  <c:v>7.9</c:v>
                </c:pt>
                <c:pt idx="16">
                  <c:v>7.9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8.4</c:v>
                </c:pt>
                <c:pt idx="21">
                  <c:v>8.4</c:v>
                </c:pt>
                <c:pt idx="22">
                  <c:v>8.4</c:v>
                </c:pt>
                <c:pt idx="23">
                  <c:v>8.4</c:v>
                </c:pt>
                <c:pt idx="24">
                  <c:v>8.4</c:v>
                </c:pt>
                <c:pt idx="25">
                  <c:v>8.4</c:v>
                </c:pt>
                <c:pt idx="26">
                  <c:v>8.4</c:v>
                </c:pt>
                <c:pt idx="27">
                  <c:v>8.4</c:v>
                </c:pt>
                <c:pt idx="28">
                  <c:v>8.4</c:v>
                </c:pt>
                <c:pt idx="29">
                  <c:v>8.4</c:v>
                </c:pt>
                <c:pt idx="30">
                  <c:v>8.4</c:v>
                </c:pt>
                <c:pt idx="31">
                  <c:v>8.4</c:v>
                </c:pt>
                <c:pt idx="32">
                  <c:v>8.4</c:v>
                </c:pt>
                <c:pt idx="33">
                  <c:v>8.4</c:v>
                </c:pt>
                <c:pt idx="34">
                  <c:v>8.4</c:v>
                </c:pt>
                <c:pt idx="35">
                  <c:v>8.4</c:v>
                </c:pt>
                <c:pt idx="36">
                  <c:v>8.4</c:v>
                </c:pt>
                <c:pt idx="37">
                  <c:v>8.4</c:v>
                </c:pt>
                <c:pt idx="38">
                  <c:v>8.4</c:v>
                </c:pt>
                <c:pt idx="39">
                  <c:v>8.4</c:v>
                </c:pt>
                <c:pt idx="40">
                  <c:v>8.6999999999999993</c:v>
                </c:pt>
                <c:pt idx="41">
                  <c:v>8.6999999999999993</c:v>
                </c:pt>
                <c:pt idx="42">
                  <c:v>8.9</c:v>
                </c:pt>
                <c:pt idx="43">
                  <c:v>8.9</c:v>
                </c:pt>
                <c:pt idx="44">
                  <c:v>8.9</c:v>
                </c:pt>
                <c:pt idx="45">
                  <c:v>8.9</c:v>
                </c:pt>
                <c:pt idx="46">
                  <c:v>8.9</c:v>
                </c:pt>
                <c:pt idx="47">
                  <c:v>9.1</c:v>
                </c:pt>
                <c:pt idx="48">
                  <c:v>9.1</c:v>
                </c:pt>
                <c:pt idx="49">
                  <c:v>9.1</c:v>
                </c:pt>
                <c:pt idx="50">
                  <c:v>9.1</c:v>
                </c:pt>
                <c:pt idx="51">
                  <c:v>9.1</c:v>
                </c:pt>
                <c:pt idx="52">
                  <c:v>9.1</c:v>
                </c:pt>
                <c:pt idx="53">
                  <c:v>9.1</c:v>
                </c:pt>
                <c:pt idx="54">
                  <c:v>9.1</c:v>
                </c:pt>
                <c:pt idx="55">
                  <c:v>9.1</c:v>
                </c:pt>
                <c:pt idx="56">
                  <c:v>9.1</c:v>
                </c:pt>
                <c:pt idx="57">
                  <c:v>9.1</c:v>
                </c:pt>
                <c:pt idx="58">
                  <c:v>9.4</c:v>
                </c:pt>
                <c:pt idx="59">
                  <c:v>9.4</c:v>
                </c:pt>
                <c:pt idx="60">
                  <c:v>9.4</c:v>
                </c:pt>
                <c:pt idx="61">
                  <c:v>9.4</c:v>
                </c:pt>
                <c:pt idx="62">
                  <c:v>9.4</c:v>
                </c:pt>
                <c:pt idx="63">
                  <c:v>9.4</c:v>
                </c:pt>
                <c:pt idx="64">
                  <c:v>9.4</c:v>
                </c:pt>
                <c:pt idx="65">
                  <c:v>9.4</c:v>
                </c:pt>
                <c:pt idx="66">
                  <c:v>9.5</c:v>
                </c:pt>
                <c:pt idx="67">
                  <c:v>9.5</c:v>
                </c:pt>
                <c:pt idx="68">
                  <c:v>9.5</c:v>
                </c:pt>
                <c:pt idx="69">
                  <c:v>9.6999999999999993</c:v>
                </c:pt>
                <c:pt idx="70">
                  <c:v>9.6999999999999993</c:v>
                </c:pt>
                <c:pt idx="71">
                  <c:v>9.6999999999999993</c:v>
                </c:pt>
                <c:pt idx="72">
                  <c:v>9.6999999999999993</c:v>
                </c:pt>
                <c:pt idx="73">
                  <c:v>9.6999999999999993</c:v>
                </c:pt>
                <c:pt idx="74">
                  <c:v>9.6999999999999993</c:v>
                </c:pt>
                <c:pt idx="75">
                  <c:v>9.6999999999999993</c:v>
                </c:pt>
                <c:pt idx="76">
                  <c:v>9.6999999999999993</c:v>
                </c:pt>
                <c:pt idx="77">
                  <c:v>9.9</c:v>
                </c:pt>
                <c:pt idx="78">
                  <c:v>9.9</c:v>
                </c:pt>
                <c:pt idx="79">
                  <c:v>9.9</c:v>
                </c:pt>
                <c:pt idx="80">
                  <c:v>9.9</c:v>
                </c:pt>
                <c:pt idx="81">
                  <c:v>9.9</c:v>
                </c:pt>
                <c:pt idx="82">
                  <c:v>9.9</c:v>
                </c:pt>
                <c:pt idx="83">
                  <c:v>9.9</c:v>
                </c:pt>
                <c:pt idx="84">
                  <c:v>9.9</c:v>
                </c:pt>
                <c:pt idx="85">
                  <c:v>9.9</c:v>
                </c:pt>
                <c:pt idx="86">
                  <c:v>9.9</c:v>
                </c:pt>
                <c:pt idx="87">
                  <c:v>9.9</c:v>
                </c:pt>
                <c:pt idx="88">
                  <c:v>9.9</c:v>
                </c:pt>
                <c:pt idx="89">
                  <c:v>9.9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10.1</c:v>
                </c:pt>
                <c:pt idx="100">
                  <c:v>10.1</c:v>
                </c:pt>
                <c:pt idx="101">
                  <c:v>10.1</c:v>
                </c:pt>
                <c:pt idx="102">
                  <c:v>10.1</c:v>
                </c:pt>
                <c:pt idx="103">
                  <c:v>10.1</c:v>
                </c:pt>
                <c:pt idx="104">
                  <c:v>10.1</c:v>
                </c:pt>
                <c:pt idx="105">
                  <c:v>10.1</c:v>
                </c:pt>
                <c:pt idx="106">
                  <c:v>10.1</c:v>
                </c:pt>
                <c:pt idx="107">
                  <c:v>10.1</c:v>
                </c:pt>
                <c:pt idx="108">
                  <c:v>10.1</c:v>
                </c:pt>
                <c:pt idx="109">
                  <c:v>10.1</c:v>
                </c:pt>
                <c:pt idx="110">
                  <c:v>10.1</c:v>
                </c:pt>
                <c:pt idx="111">
                  <c:v>10.1</c:v>
                </c:pt>
                <c:pt idx="112">
                  <c:v>10.1</c:v>
                </c:pt>
                <c:pt idx="113">
                  <c:v>10.1</c:v>
                </c:pt>
                <c:pt idx="114">
                  <c:v>10.1</c:v>
                </c:pt>
                <c:pt idx="115">
                  <c:v>10.1</c:v>
                </c:pt>
                <c:pt idx="116">
                  <c:v>10.1</c:v>
                </c:pt>
                <c:pt idx="117">
                  <c:v>10.1</c:v>
                </c:pt>
                <c:pt idx="118">
                  <c:v>10.1</c:v>
                </c:pt>
                <c:pt idx="119">
                  <c:v>10.1</c:v>
                </c:pt>
                <c:pt idx="120">
                  <c:v>10.1</c:v>
                </c:pt>
                <c:pt idx="121">
                  <c:v>10.1</c:v>
                </c:pt>
                <c:pt idx="122">
                  <c:v>10.1</c:v>
                </c:pt>
                <c:pt idx="123">
                  <c:v>10.1</c:v>
                </c:pt>
                <c:pt idx="124">
                  <c:v>10.1</c:v>
                </c:pt>
                <c:pt idx="125">
                  <c:v>10.1</c:v>
                </c:pt>
                <c:pt idx="126">
                  <c:v>10.1</c:v>
                </c:pt>
                <c:pt idx="127">
                  <c:v>10.1</c:v>
                </c:pt>
                <c:pt idx="128">
                  <c:v>10.1</c:v>
                </c:pt>
                <c:pt idx="129">
                  <c:v>10.1</c:v>
                </c:pt>
                <c:pt idx="130">
                  <c:v>10.1</c:v>
                </c:pt>
                <c:pt idx="131">
                  <c:v>10.1</c:v>
                </c:pt>
                <c:pt idx="132">
                  <c:v>10.1</c:v>
                </c:pt>
                <c:pt idx="133">
                  <c:v>10.1</c:v>
                </c:pt>
                <c:pt idx="134">
                  <c:v>10.1</c:v>
                </c:pt>
                <c:pt idx="135">
                  <c:v>10.1</c:v>
                </c:pt>
                <c:pt idx="136">
                  <c:v>10.1</c:v>
                </c:pt>
                <c:pt idx="137">
                  <c:v>10.1</c:v>
                </c:pt>
                <c:pt idx="138">
                  <c:v>10.1</c:v>
                </c:pt>
                <c:pt idx="139">
                  <c:v>10.1</c:v>
                </c:pt>
                <c:pt idx="140">
                  <c:v>10.1</c:v>
                </c:pt>
                <c:pt idx="141">
                  <c:v>10.1</c:v>
                </c:pt>
                <c:pt idx="142">
                  <c:v>10.1</c:v>
                </c:pt>
                <c:pt idx="143">
                  <c:v>10.1</c:v>
                </c:pt>
                <c:pt idx="144">
                  <c:v>10.1</c:v>
                </c:pt>
                <c:pt idx="145">
                  <c:v>10.1</c:v>
                </c:pt>
                <c:pt idx="146">
                  <c:v>10.199999999999999</c:v>
                </c:pt>
                <c:pt idx="147">
                  <c:v>10.199999999999999</c:v>
                </c:pt>
                <c:pt idx="148">
                  <c:v>10.199999999999999</c:v>
                </c:pt>
                <c:pt idx="149">
                  <c:v>10.199999999999999</c:v>
                </c:pt>
                <c:pt idx="150">
                  <c:v>10.199999999999999</c:v>
                </c:pt>
                <c:pt idx="151">
                  <c:v>10.199999999999999</c:v>
                </c:pt>
                <c:pt idx="152">
                  <c:v>10.199999999999999</c:v>
                </c:pt>
                <c:pt idx="153">
                  <c:v>10.199999999999999</c:v>
                </c:pt>
                <c:pt idx="154">
                  <c:v>10.199999999999999</c:v>
                </c:pt>
                <c:pt idx="155">
                  <c:v>10.199999999999999</c:v>
                </c:pt>
                <c:pt idx="156">
                  <c:v>10.199999999999999</c:v>
                </c:pt>
                <c:pt idx="157">
                  <c:v>10.199999999999999</c:v>
                </c:pt>
                <c:pt idx="158">
                  <c:v>10.199999999999999</c:v>
                </c:pt>
                <c:pt idx="159">
                  <c:v>10.199999999999999</c:v>
                </c:pt>
                <c:pt idx="160">
                  <c:v>10.199999999999999</c:v>
                </c:pt>
                <c:pt idx="161">
                  <c:v>10.199999999999999</c:v>
                </c:pt>
                <c:pt idx="162">
                  <c:v>10.199999999999999</c:v>
                </c:pt>
                <c:pt idx="163">
                  <c:v>10.199999999999999</c:v>
                </c:pt>
                <c:pt idx="164">
                  <c:v>10.199999999999999</c:v>
                </c:pt>
                <c:pt idx="165">
                  <c:v>10.199999999999999</c:v>
                </c:pt>
                <c:pt idx="166">
                  <c:v>10.199999999999999</c:v>
                </c:pt>
                <c:pt idx="167">
                  <c:v>10.5</c:v>
                </c:pt>
                <c:pt idx="168">
                  <c:v>10.5</c:v>
                </c:pt>
                <c:pt idx="169">
                  <c:v>10.5</c:v>
                </c:pt>
                <c:pt idx="170">
                  <c:v>10.5</c:v>
                </c:pt>
                <c:pt idx="171">
                  <c:v>10.5</c:v>
                </c:pt>
                <c:pt idx="172">
                  <c:v>10.6</c:v>
                </c:pt>
                <c:pt idx="173">
                  <c:v>10.6</c:v>
                </c:pt>
                <c:pt idx="174">
                  <c:v>10.6</c:v>
                </c:pt>
                <c:pt idx="175">
                  <c:v>10.6</c:v>
                </c:pt>
                <c:pt idx="176">
                  <c:v>10.6</c:v>
                </c:pt>
                <c:pt idx="177">
                  <c:v>10.6</c:v>
                </c:pt>
                <c:pt idx="178">
                  <c:v>10.6</c:v>
                </c:pt>
                <c:pt idx="179">
                  <c:v>10.6</c:v>
                </c:pt>
                <c:pt idx="180">
                  <c:v>10.6</c:v>
                </c:pt>
                <c:pt idx="181">
                  <c:v>10.6</c:v>
                </c:pt>
                <c:pt idx="182">
                  <c:v>10.6</c:v>
                </c:pt>
                <c:pt idx="183">
                  <c:v>10.6</c:v>
                </c:pt>
                <c:pt idx="184">
                  <c:v>10.6</c:v>
                </c:pt>
                <c:pt idx="185">
                  <c:v>10.6</c:v>
                </c:pt>
                <c:pt idx="186">
                  <c:v>10.6</c:v>
                </c:pt>
                <c:pt idx="187">
                  <c:v>10.6</c:v>
                </c:pt>
                <c:pt idx="188">
                  <c:v>10.6</c:v>
                </c:pt>
                <c:pt idx="189">
                  <c:v>10.7</c:v>
                </c:pt>
                <c:pt idx="190">
                  <c:v>10.7</c:v>
                </c:pt>
                <c:pt idx="191">
                  <c:v>10.7</c:v>
                </c:pt>
                <c:pt idx="192">
                  <c:v>10.7</c:v>
                </c:pt>
                <c:pt idx="193">
                  <c:v>10.7</c:v>
                </c:pt>
                <c:pt idx="194">
                  <c:v>10.7</c:v>
                </c:pt>
                <c:pt idx="195">
                  <c:v>10.7</c:v>
                </c:pt>
                <c:pt idx="196">
                  <c:v>10.7</c:v>
                </c:pt>
                <c:pt idx="197">
                  <c:v>10.7</c:v>
                </c:pt>
                <c:pt idx="198">
                  <c:v>10.7</c:v>
                </c:pt>
                <c:pt idx="199">
                  <c:v>10.7</c:v>
                </c:pt>
                <c:pt idx="200">
                  <c:v>10.7</c:v>
                </c:pt>
                <c:pt idx="201">
                  <c:v>10.7</c:v>
                </c:pt>
                <c:pt idx="202">
                  <c:v>10.7</c:v>
                </c:pt>
                <c:pt idx="203">
                  <c:v>10.7</c:v>
                </c:pt>
                <c:pt idx="204">
                  <c:v>10.7</c:v>
                </c:pt>
                <c:pt idx="205">
                  <c:v>10.7</c:v>
                </c:pt>
                <c:pt idx="206">
                  <c:v>10.7</c:v>
                </c:pt>
                <c:pt idx="207">
                  <c:v>10.7</c:v>
                </c:pt>
                <c:pt idx="208">
                  <c:v>10.7</c:v>
                </c:pt>
                <c:pt idx="209">
                  <c:v>10.7</c:v>
                </c:pt>
                <c:pt idx="210">
                  <c:v>10.7</c:v>
                </c:pt>
                <c:pt idx="211">
                  <c:v>10.7</c:v>
                </c:pt>
                <c:pt idx="212">
                  <c:v>10.7</c:v>
                </c:pt>
                <c:pt idx="213">
                  <c:v>10.7</c:v>
                </c:pt>
                <c:pt idx="214">
                  <c:v>10.7</c:v>
                </c:pt>
                <c:pt idx="215">
                  <c:v>10.7</c:v>
                </c:pt>
                <c:pt idx="216">
                  <c:v>10.7</c:v>
                </c:pt>
                <c:pt idx="217">
                  <c:v>10.7</c:v>
                </c:pt>
                <c:pt idx="218">
                  <c:v>10.7</c:v>
                </c:pt>
                <c:pt idx="219">
                  <c:v>10.7</c:v>
                </c:pt>
                <c:pt idx="220">
                  <c:v>10.7</c:v>
                </c:pt>
                <c:pt idx="221">
                  <c:v>10.7</c:v>
                </c:pt>
                <c:pt idx="222">
                  <c:v>10.7</c:v>
                </c:pt>
                <c:pt idx="223">
                  <c:v>10.7</c:v>
                </c:pt>
                <c:pt idx="224">
                  <c:v>10.7</c:v>
                </c:pt>
                <c:pt idx="225">
                  <c:v>10.7</c:v>
                </c:pt>
                <c:pt idx="226">
                  <c:v>10.7</c:v>
                </c:pt>
                <c:pt idx="227">
                  <c:v>10.7</c:v>
                </c:pt>
                <c:pt idx="228">
                  <c:v>10.7</c:v>
                </c:pt>
                <c:pt idx="229">
                  <c:v>10.7</c:v>
                </c:pt>
                <c:pt idx="230">
                  <c:v>10.7</c:v>
                </c:pt>
                <c:pt idx="231">
                  <c:v>10.8</c:v>
                </c:pt>
                <c:pt idx="232">
                  <c:v>10.8</c:v>
                </c:pt>
                <c:pt idx="233">
                  <c:v>10.8</c:v>
                </c:pt>
                <c:pt idx="234">
                  <c:v>10.8</c:v>
                </c:pt>
                <c:pt idx="235">
                  <c:v>10.8</c:v>
                </c:pt>
                <c:pt idx="236">
                  <c:v>10.8</c:v>
                </c:pt>
                <c:pt idx="237">
                  <c:v>10.8</c:v>
                </c:pt>
                <c:pt idx="238">
                  <c:v>10.8</c:v>
                </c:pt>
                <c:pt idx="239">
                  <c:v>10.8</c:v>
                </c:pt>
                <c:pt idx="240">
                  <c:v>10.8</c:v>
                </c:pt>
                <c:pt idx="241">
                  <c:v>10.8</c:v>
                </c:pt>
                <c:pt idx="242">
                  <c:v>10.8</c:v>
                </c:pt>
                <c:pt idx="243">
                  <c:v>10.8</c:v>
                </c:pt>
                <c:pt idx="244">
                  <c:v>10.8</c:v>
                </c:pt>
                <c:pt idx="245">
                  <c:v>10.8</c:v>
                </c:pt>
                <c:pt idx="246">
                  <c:v>10.8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11</c:v>
                </c:pt>
                <c:pt idx="265">
                  <c:v>11</c:v>
                </c:pt>
                <c:pt idx="266">
                  <c:v>11</c:v>
                </c:pt>
                <c:pt idx="267">
                  <c:v>11</c:v>
                </c:pt>
                <c:pt idx="268">
                  <c:v>11</c:v>
                </c:pt>
                <c:pt idx="269">
                  <c:v>11</c:v>
                </c:pt>
                <c:pt idx="270">
                  <c:v>11</c:v>
                </c:pt>
                <c:pt idx="271">
                  <c:v>11</c:v>
                </c:pt>
                <c:pt idx="272">
                  <c:v>11</c:v>
                </c:pt>
                <c:pt idx="273">
                  <c:v>11</c:v>
                </c:pt>
                <c:pt idx="27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78-454F-8E76-BA9FB54CD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531088"/>
        <c:axId val="555533056"/>
      </c:lineChart>
      <c:catAx>
        <c:axId val="55553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533056"/>
        <c:crosses val="autoZero"/>
        <c:auto val="1"/>
        <c:lblAlgn val="ctr"/>
        <c:lblOffset val="100"/>
        <c:noMultiLvlLbl val="0"/>
      </c:catAx>
      <c:valAx>
        <c:axId val="55553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53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076" cy="62696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4A14A0-4F83-4082-9F58-4220C1D141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O11"/>
  <sheetViews>
    <sheetView workbookViewId="0">
      <selection sqref="A1:JO1"/>
    </sheetView>
  </sheetViews>
  <sheetFormatPr defaultRowHeight="14.4" x14ac:dyDescent="0.3"/>
  <sheetData>
    <row r="1" spans="1:275" x14ac:dyDescent="0.3">
      <c r="A1">
        <f>SUM(A2:A11)/10</f>
        <v>4</v>
      </c>
      <c r="B1">
        <f t="shared" ref="B1:BM1" si="0">SUM(B2:B11)/10</f>
        <v>4.0999999999999996</v>
      </c>
      <c r="C1">
        <f t="shared" si="0"/>
        <v>4.3</v>
      </c>
      <c r="D1">
        <f t="shared" si="0"/>
        <v>4.5</v>
      </c>
      <c r="E1">
        <f t="shared" si="0"/>
        <v>4.5</v>
      </c>
      <c r="F1">
        <f t="shared" si="0"/>
        <v>5.3</v>
      </c>
      <c r="G1">
        <f t="shared" si="0"/>
        <v>5.4</v>
      </c>
      <c r="H1">
        <f t="shared" si="0"/>
        <v>5.6</v>
      </c>
      <c r="I1">
        <f t="shared" si="0"/>
        <v>5.6</v>
      </c>
      <c r="J1">
        <f t="shared" si="0"/>
        <v>6.5</v>
      </c>
      <c r="K1">
        <f t="shared" si="0"/>
        <v>6.9</v>
      </c>
      <c r="L1">
        <f t="shared" si="0"/>
        <v>6.9</v>
      </c>
      <c r="M1">
        <f t="shared" si="0"/>
        <v>7.2</v>
      </c>
      <c r="N1">
        <f t="shared" si="0"/>
        <v>7.2</v>
      </c>
      <c r="O1">
        <f t="shared" si="0"/>
        <v>7.7</v>
      </c>
      <c r="P1">
        <f t="shared" si="0"/>
        <v>7.9</v>
      </c>
      <c r="Q1">
        <f t="shared" si="0"/>
        <v>7.9</v>
      </c>
      <c r="R1">
        <f t="shared" si="0"/>
        <v>8</v>
      </c>
      <c r="S1">
        <f t="shared" si="0"/>
        <v>8</v>
      </c>
      <c r="T1">
        <f t="shared" si="0"/>
        <v>8</v>
      </c>
      <c r="U1">
        <f t="shared" si="0"/>
        <v>8.4</v>
      </c>
      <c r="V1">
        <f t="shared" si="0"/>
        <v>8.4</v>
      </c>
      <c r="W1">
        <f t="shared" si="0"/>
        <v>8.4</v>
      </c>
      <c r="X1">
        <f t="shared" si="0"/>
        <v>8.4</v>
      </c>
      <c r="Y1">
        <f t="shared" si="0"/>
        <v>8.4</v>
      </c>
      <c r="Z1">
        <f t="shared" si="0"/>
        <v>8.4</v>
      </c>
      <c r="AA1">
        <f t="shared" si="0"/>
        <v>8.4</v>
      </c>
      <c r="AB1">
        <f t="shared" si="0"/>
        <v>8.4</v>
      </c>
      <c r="AC1">
        <f t="shared" si="0"/>
        <v>8.4</v>
      </c>
      <c r="AD1">
        <f t="shared" si="0"/>
        <v>8.4</v>
      </c>
      <c r="AE1">
        <f t="shared" si="0"/>
        <v>8.4</v>
      </c>
      <c r="AF1">
        <f t="shared" si="0"/>
        <v>8.4</v>
      </c>
      <c r="AG1">
        <f t="shared" si="0"/>
        <v>8.4</v>
      </c>
      <c r="AH1">
        <f t="shared" si="0"/>
        <v>8.4</v>
      </c>
      <c r="AI1">
        <f t="shared" si="0"/>
        <v>8.4</v>
      </c>
      <c r="AJ1">
        <f t="shared" si="0"/>
        <v>8.4</v>
      </c>
      <c r="AK1">
        <f t="shared" si="0"/>
        <v>8.4</v>
      </c>
      <c r="AL1">
        <f t="shared" si="0"/>
        <v>8.4</v>
      </c>
      <c r="AM1">
        <f t="shared" si="0"/>
        <v>8.4</v>
      </c>
      <c r="AN1">
        <f t="shared" si="0"/>
        <v>8.4</v>
      </c>
      <c r="AO1">
        <f t="shared" si="0"/>
        <v>8.6999999999999993</v>
      </c>
      <c r="AP1">
        <f t="shared" si="0"/>
        <v>8.6999999999999993</v>
      </c>
      <c r="AQ1">
        <f t="shared" si="0"/>
        <v>8.9</v>
      </c>
      <c r="AR1">
        <f t="shared" si="0"/>
        <v>8.9</v>
      </c>
      <c r="AS1">
        <f t="shared" si="0"/>
        <v>8.9</v>
      </c>
      <c r="AT1">
        <f t="shared" si="0"/>
        <v>8.9</v>
      </c>
      <c r="AU1">
        <f t="shared" si="0"/>
        <v>8.9</v>
      </c>
      <c r="AV1">
        <f t="shared" si="0"/>
        <v>9.1</v>
      </c>
      <c r="AW1">
        <f t="shared" si="0"/>
        <v>9.1</v>
      </c>
      <c r="AX1">
        <f t="shared" si="0"/>
        <v>9.1</v>
      </c>
      <c r="AY1">
        <f t="shared" si="0"/>
        <v>9.1</v>
      </c>
      <c r="AZ1">
        <f t="shared" si="0"/>
        <v>9.1</v>
      </c>
      <c r="BA1">
        <f t="shared" si="0"/>
        <v>9.1</v>
      </c>
      <c r="BB1">
        <f t="shared" si="0"/>
        <v>9.1</v>
      </c>
      <c r="BC1">
        <f t="shared" si="0"/>
        <v>9.1</v>
      </c>
      <c r="BD1">
        <f t="shared" si="0"/>
        <v>9.1</v>
      </c>
      <c r="BE1">
        <f t="shared" si="0"/>
        <v>9.1</v>
      </c>
      <c r="BF1">
        <f t="shared" si="0"/>
        <v>9.1</v>
      </c>
      <c r="BG1">
        <f t="shared" si="0"/>
        <v>9.4</v>
      </c>
      <c r="BH1">
        <f t="shared" si="0"/>
        <v>9.4</v>
      </c>
      <c r="BI1">
        <f t="shared" si="0"/>
        <v>9.4</v>
      </c>
      <c r="BJ1">
        <f t="shared" si="0"/>
        <v>9.4</v>
      </c>
      <c r="BK1">
        <f t="shared" si="0"/>
        <v>9.4</v>
      </c>
      <c r="BL1">
        <f t="shared" si="0"/>
        <v>9.4</v>
      </c>
      <c r="BM1">
        <f t="shared" si="0"/>
        <v>9.4</v>
      </c>
      <c r="BN1">
        <f t="shared" ref="BN1:DY1" si="1">SUM(BN2:BN11)/10</f>
        <v>9.4</v>
      </c>
      <c r="BO1">
        <f t="shared" si="1"/>
        <v>9.5</v>
      </c>
      <c r="BP1">
        <f t="shared" si="1"/>
        <v>9.5</v>
      </c>
      <c r="BQ1">
        <f t="shared" si="1"/>
        <v>9.5</v>
      </c>
      <c r="BR1">
        <f t="shared" si="1"/>
        <v>9.6999999999999993</v>
      </c>
      <c r="BS1">
        <f t="shared" si="1"/>
        <v>9.6999999999999993</v>
      </c>
      <c r="BT1">
        <f t="shared" si="1"/>
        <v>9.6999999999999993</v>
      </c>
      <c r="BU1">
        <f t="shared" si="1"/>
        <v>9.6999999999999993</v>
      </c>
      <c r="BV1">
        <f t="shared" si="1"/>
        <v>9.6999999999999993</v>
      </c>
      <c r="BW1">
        <f t="shared" si="1"/>
        <v>9.6999999999999993</v>
      </c>
      <c r="BX1">
        <f t="shared" si="1"/>
        <v>9.6999999999999993</v>
      </c>
      <c r="BY1">
        <f t="shared" si="1"/>
        <v>9.6999999999999993</v>
      </c>
      <c r="BZ1">
        <f t="shared" si="1"/>
        <v>9.9</v>
      </c>
      <c r="CA1">
        <f t="shared" si="1"/>
        <v>9.9</v>
      </c>
      <c r="CB1">
        <f t="shared" si="1"/>
        <v>9.9</v>
      </c>
      <c r="CC1">
        <f t="shared" si="1"/>
        <v>9.9</v>
      </c>
      <c r="CD1">
        <f t="shared" si="1"/>
        <v>9.9</v>
      </c>
      <c r="CE1">
        <f t="shared" si="1"/>
        <v>9.9</v>
      </c>
      <c r="CF1">
        <f t="shared" si="1"/>
        <v>9.9</v>
      </c>
      <c r="CG1">
        <f t="shared" si="1"/>
        <v>9.9</v>
      </c>
      <c r="CH1">
        <f t="shared" si="1"/>
        <v>9.9</v>
      </c>
      <c r="CI1">
        <f t="shared" si="1"/>
        <v>9.9</v>
      </c>
      <c r="CJ1">
        <f t="shared" si="1"/>
        <v>9.9</v>
      </c>
      <c r="CK1">
        <f t="shared" si="1"/>
        <v>9.9</v>
      </c>
      <c r="CL1">
        <f t="shared" si="1"/>
        <v>9.9</v>
      </c>
      <c r="CM1">
        <f t="shared" si="1"/>
        <v>10</v>
      </c>
      <c r="CN1">
        <f t="shared" si="1"/>
        <v>10</v>
      </c>
      <c r="CO1">
        <f t="shared" si="1"/>
        <v>10</v>
      </c>
      <c r="CP1">
        <f t="shared" si="1"/>
        <v>10</v>
      </c>
      <c r="CQ1">
        <f t="shared" si="1"/>
        <v>10</v>
      </c>
      <c r="CR1">
        <f t="shared" si="1"/>
        <v>10</v>
      </c>
      <c r="CS1">
        <f t="shared" si="1"/>
        <v>10</v>
      </c>
      <c r="CT1">
        <f t="shared" si="1"/>
        <v>10</v>
      </c>
      <c r="CU1">
        <f t="shared" si="1"/>
        <v>10</v>
      </c>
      <c r="CV1">
        <f t="shared" si="1"/>
        <v>10.1</v>
      </c>
      <c r="CW1">
        <f t="shared" si="1"/>
        <v>10.1</v>
      </c>
      <c r="CX1">
        <f t="shared" si="1"/>
        <v>10.1</v>
      </c>
      <c r="CY1">
        <f t="shared" si="1"/>
        <v>10.1</v>
      </c>
      <c r="CZ1">
        <f t="shared" si="1"/>
        <v>10.1</v>
      </c>
      <c r="DA1">
        <f t="shared" si="1"/>
        <v>10.1</v>
      </c>
      <c r="DB1">
        <f t="shared" si="1"/>
        <v>10.1</v>
      </c>
      <c r="DC1">
        <f t="shared" si="1"/>
        <v>10.1</v>
      </c>
      <c r="DD1">
        <f t="shared" si="1"/>
        <v>10.1</v>
      </c>
      <c r="DE1">
        <f t="shared" si="1"/>
        <v>10.1</v>
      </c>
      <c r="DF1">
        <f t="shared" si="1"/>
        <v>10.1</v>
      </c>
      <c r="DG1">
        <f t="shared" si="1"/>
        <v>10.1</v>
      </c>
      <c r="DH1">
        <f t="shared" si="1"/>
        <v>10.1</v>
      </c>
      <c r="DI1">
        <f t="shared" si="1"/>
        <v>10.1</v>
      </c>
      <c r="DJ1">
        <f t="shared" si="1"/>
        <v>10.1</v>
      </c>
      <c r="DK1">
        <f t="shared" si="1"/>
        <v>10.1</v>
      </c>
      <c r="DL1">
        <f t="shared" si="1"/>
        <v>10.1</v>
      </c>
      <c r="DM1">
        <f t="shared" si="1"/>
        <v>10.1</v>
      </c>
      <c r="DN1">
        <f t="shared" si="1"/>
        <v>10.1</v>
      </c>
      <c r="DO1">
        <f t="shared" si="1"/>
        <v>10.1</v>
      </c>
      <c r="DP1">
        <f t="shared" si="1"/>
        <v>10.1</v>
      </c>
      <c r="DQ1">
        <f t="shared" si="1"/>
        <v>10.1</v>
      </c>
      <c r="DR1">
        <f t="shared" si="1"/>
        <v>10.1</v>
      </c>
      <c r="DS1">
        <f t="shared" si="1"/>
        <v>10.1</v>
      </c>
      <c r="DT1">
        <f t="shared" si="1"/>
        <v>10.1</v>
      </c>
      <c r="DU1">
        <f t="shared" si="1"/>
        <v>10.1</v>
      </c>
      <c r="DV1">
        <f t="shared" si="1"/>
        <v>10.1</v>
      </c>
      <c r="DW1">
        <f t="shared" si="1"/>
        <v>10.1</v>
      </c>
      <c r="DX1">
        <f t="shared" si="1"/>
        <v>10.1</v>
      </c>
      <c r="DY1">
        <f t="shared" si="1"/>
        <v>10.1</v>
      </c>
      <c r="DZ1">
        <f t="shared" ref="DZ1:GK1" si="2">SUM(DZ2:DZ11)/10</f>
        <v>10.1</v>
      </c>
      <c r="EA1">
        <f t="shared" si="2"/>
        <v>10.1</v>
      </c>
      <c r="EB1">
        <f t="shared" si="2"/>
        <v>10.1</v>
      </c>
      <c r="EC1">
        <f t="shared" si="2"/>
        <v>10.1</v>
      </c>
      <c r="ED1">
        <f t="shared" si="2"/>
        <v>10.1</v>
      </c>
      <c r="EE1">
        <f t="shared" si="2"/>
        <v>10.1</v>
      </c>
      <c r="EF1">
        <f t="shared" si="2"/>
        <v>10.1</v>
      </c>
      <c r="EG1">
        <f t="shared" si="2"/>
        <v>10.1</v>
      </c>
      <c r="EH1">
        <f t="shared" si="2"/>
        <v>10.1</v>
      </c>
      <c r="EI1">
        <f t="shared" si="2"/>
        <v>10.1</v>
      </c>
      <c r="EJ1">
        <f t="shared" si="2"/>
        <v>10.1</v>
      </c>
      <c r="EK1">
        <f t="shared" si="2"/>
        <v>10.1</v>
      </c>
      <c r="EL1">
        <f t="shared" si="2"/>
        <v>10.1</v>
      </c>
      <c r="EM1">
        <f t="shared" si="2"/>
        <v>10.1</v>
      </c>
      <c r="EN1">
        <f t="shared" si="2"/>
        <v>10.1</v>
      </c>
      <c r="EO1">
        <f t="shared" si="2"/>
        <v>10.1</v>
      </c>
      <c r="EP1">
        <f t="shared" si="2"/>
        <v>10.1</v>
      </c>
      <c r="EQ1">
        <f t="shared" si="2"/>
        <v>10.199999999999999</v>
      </c>
      <c r="ER1">
        <f t="shared" si="2"/>
        <v>10.199999999999999</v>
      </c>
      <c r="ES1">
        <f t="shared" si="2"/>
        <v>10.199999999999999</v>
      </c>
      <c r="ET1">
        <f t="shared" si="2"/>
        <v>10.199999999999999</v>
      </c>
      <c r="EU1">
        <f t="shared" si="2"/>
        <v>10.199999999999999</v>
      </c>
      <c r="EV1">
        <f t="shared" si="2"/>
        <v>10.199999999999999</v>
      </c>
      <c r="EW1">
        <f t="shared" si="2"/>
        <v>10.199999999999999</v>
      </c>
      <c r="EX1">
        <f t="shared" si="2"/>
        <v>10.199999999999999</v>
      </c>
      <c r="EY1">
        <f t="shared" si="2"/>
        <v>10.199999999999999</v>
      </c>
      <c r="EZ1">
        <f t="shared" si="2"/>
        <v>10.199999999999999</v>
      </c>
      <c r="FA1">
        <f t="shared" si="2"/>
        <v>10.199999999999999</v>
      </c>
      <c r="FB1">
        <f t="shared" si="2"/>
        <v>10.199999999999999</v>
      </c>
      <c r="FC1">
        <f t="shared" si="2"/>
        <v>10.199999999999999</v>
      </c>
      <c r="FD1">
        <f t="shared" si="2"/>
        <v>10.199999999999999</v>
      </c>
      <c r="FE1">
        <f t="shared" si="2"/>
        <v>10.199999999999999</v>
      </c>
      <c r="FF1">
        <f t="shared" si="2"/>
        <v>10.199999999999999</v>
      </c>
      <c r="FG1">
        <f t="shared" si="2"/>
        <v>10.199999999999999</v>
      </c>
      <c r="FH1">
        <f t="shared" si="2"/>
        <v>10.199999999999999</v>
      </c>
      <c r="FI1">
        <f t="shared" si="2"/>
        <v>10.199999999999999</v>
      </c>
      <c r="FJ1">
        <f t="shared" si="2"/>
        <v>10.199999999999999</v>
      </c>
      <c r="FK1">
        <f t="shared" si="2"/>
        <v>10.199999999999999</v>
      </c>
      <c r="FL1">
        <f t="shared" si="2"/>
        <v>10.5</v>
      </c>
      <c r="FM1">
        <f t="shared" si="2"/>
        <v>10.5</v>
      </c>
      <c r="FN1">
        <f t="shared" si="2"/>
        <v>10.5</v>
      </c>
      <c r="FO1">
        <f t="shared" si="2"/>
        <v>10.5</v>
      </c>
      <c r="FP1">
        <f t="shared" si="2"/>
        <v>10.5</v>
      </c>
      <c r="FQ1">
        <f t="shared" si="2"/>
        <v>10.6</v>
      </c>
      <c r="FR1">
        <f t="shared" si="2"/>
        <v>10.6</v>
      </c>
      <c r="FS1">
        <f t="shared" si="2"/>
        <v>10.6</v>
      </c>
      <c r="FT1">
        <f t="shared" si="2"/>
        <v>10.6</v>
      </c>
      <c r="FU1">
        <f t="shared" si="2"/>
        <v>10.6</v>
      </c>
      <c r="FV1">
        <f t="shared" si="2"/>
        <v>10.6</v>
      </c>
      <c r="FW1">
        <f t="shared" si="2"/>
        <v>10.6</v>
      </c>
      <c r="FX1">
        <f t="shared" si="2"/>
        <v>10.6</v>
      </c>
      <c r="FY1">
        <f t="shared" si="2"/>
        <v>10.6</v>
      </c>
      <c r="FZ1">
        <f t="shared" si="2"/>
        <v>10.6</v>
      </c>
      <c r="GA1">
        <f t="shared" si="2"/>
        <v>10.6</v>
      </c>
      <c r="GB1">
        <f t="shared" si="2"/>
        <v>10.6</v>
      </c>
      <c r="GC1">
        <f t="shared" si="2"/>
        <v>10.6</v>
      </c>
      <c r="GD1">
        <f t="shared" si="2"/>
        <v>10.6</v>
      </c>
      <c r="GE1">
        <f t="shared" si="2"/>
        <v>10.6</v>
      </c>
      <c r="GF1">
        <f t="shared" si="2"/>
        <v>10.6</v>
      </c>
      <c r="GG1">
        <f t="shared" si="2"/>
        <v>10.6</v>
      </c>
      <c r="GH1">
        <f t="shared" si="2"/>
        <v>10.7</v>
      </c>
      <c r="GI1">
        <f t="shared" si="2"/>
        <v>10.7</v>
      </c>
      <c r="GJ1">
        <f t="shared" si="2"/>
        <v>10.7</v>
      </c>
      <c r="GK1">
        <f t="shared" si="2"/>
        <v>10.7</v>
      </c>
      <c r="GL1">
        <f t="shared" ref="GL1:IW1" si="3">SUM(GL2:GL11)/10</f>
        <v>10.7</v>
      </c>
      <c r="GM1">
        <f t="shared" si="3"/>
        <v>10.7</v>
      </c>
      <c r="GN1">
        <f t="shared" si="3"/>
        <v>10.7</v>
      </c>
      <c r="GO1">
        <f t="shared" si="3"/>
        <v>10.7</v>
      </c>
      <c r="GP1">
        <f t="shared" si="3"/>
        <v>10.7</v>
      </c>
      <c r="GQ1">
        <f t="shared" si="3"/>
        <v>10.7</v>
      </c>
      <c r="GR1">
        <f t="shared" si="3"/>
        <v>10.7</v>
      </c>
      <c r="GS1">
        <f t="shared" si="3"/>
        <v>10.7</v>
      </c>
      <c r="GT1">
        <f t="shared" si="3"/>
        <v>10.7</v>
      </c>
      <c r="GU1">
        <f t="shared" si="3"/>
        <v>10.7</v>
      </c>
      <c r="GV1">
        <f t="shared" si="3"/>
        <v>10.7</v>
      </c>
      <c r="GW1">
        <f t="shared" si="3"/>
        <v>10.7</v>
      </c>
      <c r="GX1">
        <f t="shared" si="3"/>
        <v>10.7</v>
      </c>
      <c r="GY1">
        <f t="shared" si="3"/>
        <v>10.7</v>
      </c>
      <c r="GZ1">
        <f t="shared" si="3"/>
        <v>10.7</v>
      </c>
      <c r="HA1">
        <f t="shared" si="3"/>
        <v>10.7</v>
      </c>
      <c r="HB1">
        <f t="shared" si="3"/>
        <v>10.7</v>
      </c>
      <c r="HC1">
        <f t="shared" si="3"/>
        <v>10.7</v>
      </c>
      <c r="HD1">
        <f t="shared" si="3"/>
        <v>10.7</v>
      </c>
      <c r="HE1">
        <f t="shared" si="3"/>
        <v>10.7</v>
      </c>
      <c r="HF1">
        <f t="shared" si="3"/>
        <v>10.7</v>
      </c>
      <c r="HG1">
        <f t="shared" si="3"/>
        <v>10.7</v>
      </c>
      <c r="HH1">
        <f t="shared" si="3"/>
        <v>10.7</v>
      </c>
      <c r="HI1">
        <f t="shared" si="3"/>
        <v>10.7</v>
      </c>
      <c r="HJ1">
        <f t="shared" si="3"/>
        <v>10.7</v>
      </c>
      <c r="HK1">
        <f t="shared" si="3"/>
        <v>10.7</v>
      </c>
      <c r="HL1">
        <f t="shared" si="3"/>
        <v>10.7</v>
      </c>
      <c r="HM1">
        <f t="shared" si="3"/>
        <v>10.7</v>
      </c>
      <c r="HN1">
        <f t="shared" si="3"/>
        <v>10.7</v>
      </c>
      <c r="HO1">
        <f t="shared" si="3"/>
        <v>10.7</v>
      </c>
      <c r="HP1">
        <f t="shared" si="3"/>
        <v>10.7</v>
      </c>
      <c r="HQ1">
        <f t="shared" si="3"/>
        <v>10.7</v>
      </c>
      <c r="HR1">
        <f t="shared" si="3"/>
        <v>10.7</v>
      </c>
      <c r="HS1">
        <f t="shared" si="3"/>
        <v>10.7</v>
      </c>
      <c r="HT1">
        <f t="shared" si="3"/>
        <v>10.7</v>
      </c>
      <c r="HU1">
        <f t="shared" si="3"/>
        <v>10.7</v>
      </c>
      <c r="HV1">
        <f t="shared" si="3"/>
        <v>10.7</v>
      </c>
      <c r="HW1">
        <f t="shared" si="3"/>
        <v>10.7</v>
      </c>
      <c r="HX1">
        <f t="shared" si="3"/>
        <v>10.8</v>
      </c>
      <c r="HY1">
        <f t="shared" si="3"/>
        <v>10.8</v>
      </c>
      <c r="HZ1">
        <f t="shared" si="3"/>
        <v>10.8</v>
      </c>
      <c r="IA1">
        <f t="shared" si="3"/>
        <v>10.8</v>
      </c>
      <c r="IB1">
        <f t="shared" si="3"/>
        <v>10.8</v>
      </c>
      <c r="IC1">
        <f t="shared" si="3"/>
        <v>10.8</v>
      </c>
      <c r="ID1">
        <f t="shared" si="3"/>
        <v>10.8</v>
      </c>
      <c r="IE1">
        <f t="shared" si="3"/>
        <v>10.8</v>
      </c>
      <c r="IF1">
        <f t="shared" si="3"/>
        <v>10.8</v>
      </c>
      <c r="IG1">
        <f t="shared" si="3"/>
        <v>10.8</v>
      </c>
      <c r="IH1">
        <f t="shared" si="3"/>
        <v>10.8</v>
      </c>
      <c r="II1">
        <f t="shared" si="3"/>
        <v>10.8</v>
      </c>
      <c r="IJ1">
        <f t="shared" si="3"/>
        <v>10.8</v>
      </c>
      <c r="IK1">
        <f t="shared" si="3"/>
        <v>10.8</v>
      </c>
      <c r="IL1">
        <f t="shared" si="3"/>
        <v>10.8</v>
      </c>
      <c r="IM1">
        <f t="shared" si="3"/>
        <v>10.8</v>
      </c>
      <c r="IN1">
        <f t="shared" si="3"/>
        <v>11</v>
      </c>
      <c r="IO1">
        <f t="shared" si="3"/>
        <v>11</v>
      </c>
      <c r="IP1">
        <f t="shared" si="3"/>
        <v>11</v>
      </c>
      <c r="IQ1">
        <f t="shared" si="3"/>
        <v>11</v>
      </c>
      <c r="IR1">
        <f t="shared" si="3"/>
        <v>11</v>
      </c>
      <c r="IS1">
        <f t="shared" si="3"/>
        <v>11</v>
      </c>
      <c r="IT1">
        <f t="shared" si="3"/>
        <v>11</v>
      </c>
      <c r="IU1">
        <f t="shared" si="3"/>
        <v>11</v>
      </c>
      <c r="IV1">
        <f t="shared" si="3"/>
        <v>11</v>
      </c>
      <c r="IW1">
        <f t="shared" si="3"/>
        <v>11</v>
      </c>
      <c r="IX1">
        <f t="shared" ref="IX1:JO1" si="4">SUM(IX2:IX11)/10</f>
        <v>11</v>
      </c>
      <c r="IY1">
        <f t="shared" si="4"/>
        <v>11</v>
      </c>
      <c r="IZ1">
        <f t="shared" si="4"/>
        <v>11</v>
      </c>
      <c r="JA1">
        <f t="shared" si="4"/>
        <v>11</v>
      </c>
      <c r="JB1">
        <f t="shared" si="4"/>
        <v>11</v>
      </c>
      <c r="JC1">
        <f t="shared" si="4"/>
        <v>11</v>
      </c>
      <c r="JD1">
        <f t="shared" si="4"/>
        <v>11</v>
      </c>
      <c r="JE1">
        <f t="shared" si="4"/>
        <v>11</v>
      </c>
      <c r="JF1">
        <f t="shared" si="4"/>
        <v>11</v>
      </c>
      <c r="JG1">
        <f t="shared" si="4"/>
        <v>11</v>
      </c>
      <c r="JH1">
        <f t="shared" si="4"/>
        <v>11</v>
      </c>
      <c r="JI1">
        <f t="shared" si="4"/>
        <v>11</v>
      </c>
      <c r="JJ1">
        <f t="shared" si="4"/>
        <v>11</v>
      </c>
      <c r="JK1">
        <f t="shared" si="4"/>
        <v>11</v>
      </c>
      <c r="JL1">
        <f t="shared" si="4"/>
        <v>11</v>
      </c>
      <c r="JM1">
        <f t="shared" si="4"/>
        <v>11</v>
      </c>
      <c r="JN1">
        <f t="shared" si="4"/>
        <v>11</v>
      </c>
      <c r="JO1">
        <f t="shared" si="4"/>
        <v>11</v>
      </c>
    </row>
    <row r="2" spans="1:275" x14ac:dyDescent="0.3">
      <c r="A2">
        <v>9</v>
      </c>
      <c r="B2">
        <v>9</v>
      </c>
      <c r="C2">
        <v>9</v>
      </c>
      <c r="D2">
        <v>9</v>
      </c>
      <c r="E2">
        <v>9</v>
      </c>
      <c r="F2">
        <v>9</v>
      </c>
      <c r="G2">
        <v>9</v>
      </c>
      <c r="H2">
        <v>9</v>
      </c>
      <c r="I2">
        <v>9</v>
      </c>
      <c r="J2">
        <v>9</v>
      </c>
      <c r="K2">
        <v>9</v>
      </c>
      <c r="L2">
        <v>9</v>
      </c>
      <c r="M2">
        <v>9</v>
      </c>
      <c r="N2">
        <v>9</v>
      </c>
      <c r="O2">
        <v>9</v>
      </c>
      <c r="P2">
        <v>9</v>
      </c>
      <c r="Q2">
        <v>9</v>
      </c>
      <c r="R2">
        <v>9</v>
      </c>
      <c r="S2">
        <v>9</v>
      </c>
      <c r="T2">
        <v>9</v>
      </c>
      <c r="U2">
        <v>9</v>
      </c>
      <c r="V2">
        <v>9</v>
      </c>
      <c r="W2">
        <v>9</v>
      </c>
      <c r="X2">
        <v>9</v>
      </c>
      <c r="Y2">
        <v>9</v>
      </c>
      <c r="Z2">
        <v>9</v>
      </c>
      <c r="AA2">
        <v>9</v>
      </c>
      <c r="AB2">
        <v>9</v>
      </c>
      <c r="AC2">
        <v>9</v>
      </c>
      <c r="AD2">
        <v>9</v>
      </c>
      <c r="AE2">
        <v>9</v>
      </c>
      <c r="AF2">
        <v>9</v>
      </c>
      <c r="AG2">
        <v>9</v>
      </c>
      <c r="AH2">
        <v>9</v>
      </c>
      <c r="AI2">
        <v>9</v>
      </c>
      <c r="AJ2">
        <v>9</v>
      </c>
      <c r="AK2">
        <v>9</v>
      </c>
      <c r="AL2">
        <v>9</v>
      </c>
      <c r="AM2">
        <v>9</v>
      </c>
      <c r="AN2">
        <v>9</v>
      </c>
      <c r="AO2">
        <v>9</v>
      </c>
      <c r="AP2">
        <v>9</v>
      </c>
      <c r="AQ2">
        <v>9</v>
      </c>
      <c r="AR2">
        <v>9</v>
      </c>
      <c r="AS2">
        <v>9</v>
      </c>
      <c r="AT2">
        <v>9</v>
      </c>
      <c r="AU2">
        <v>9</v>
      </c>
      <c r="AV2">
        <v>9</v>
      </c>
      <c r="AW2">
        <v>9</v>
      </c>
      <c r="AX2">
        <v>9</v>
      </c>
      <c r="AY2">
        <v>9</v>
      </c>
      <c r="AZ2">
        <v>9</v>
      </c>
      <c r="BA2">
        <v>9</v>
      </c>
      <c r="BB2">
        <v>9</v>
      </c>
      <c r="BC2">
        <v>9</v>
      </c>
      <c r="BD2">
        <v>9</v>
      </c>
      <c r="BE2">
        <v>9</v>
      </c>
      <c r="BF2">
        <v>9</v>
      </c>
      <c r="BG2">
        <v>12</v>
      </c>
      <c r="BH2">
        <v>12</v>
      </c>
      <c r="BI2">
        <v>12</v>
      </c>
      <c r="BJ2">
        <v>12</v>
      </c>
      <c r="BK2">
        <v>12</v>
      </c>
      <c r="BL2">
        <v>12</v>
      </c>
      <c r="BM2">
        <v>12</v>
      </c>
      <c r="BN2">
        <v>12</v>
      </c>
      <c r="BO2">
        <v>12</v>
      </c>
      <c r="BP2">
        <v>12</v>
      </c>
      <c r="BQ2">
        <v>12</v>
      </c>
      <c r="BR2">
        <v>12</v>
      </c>
      <c r="BS2">
        <v>12</v>
      </c>
      <c r="BT2">
        <v>12</v>
      </c>
      <c r="BU2">
        <v>12</v>
      </c>
      <c r="BV2">
        <v>12</v>
      </c>
      <c r="BW2">
        <v>12</v>
      </c>
      <c r="BX2">
        <v>12</v>
      </c>
      <c r="BY2">
        <v>12</v>
      </c>
      <c r="BZ2">
        <v>12</v>
      </c>
      <c r="CA2">
        <v>12</v>
      </c>
      <c r="CB2">
        <v>12</v>
      </c>
      <c r="CC2">
        <v>12</v>
      </c>
      <c r="CD2">
        <v>12</v>
      </c>
      <c r="CE2">
        <v>12</v>
      </c>
      <c r="CF2">
        <v>12</v>
      </c>
      <c r="CG2">
        <v>12</v>
      </c>
      <c r="CH2">
        <v>12</v>
      </c>
      <c r="CI2">
        <v>12</v>
      </c>
      <c r="CJ2">
        <v>12</v>
      </c>
      <c r="CK2">
        <v>12</v>
      </c>
      <c r="CL2">
        <v>12</v>
      </c>
      <c r="CM2">
        <v>12</v>
      </c>
      <c r="CN2">
        <v>12</v>
      </c>
      <c r="CO2">
        <v>12</v>
      </c>
      <c r="CP2">
        <v>12</v>
      </c>
      <c r="CQ2">
        <v>12</v>
      </c>
      <c r="CR2">
        <v>12</v>
      </c>
      <c r="CS2">
        <v>12</v>
      </c>
      <c r="CT2">
        <v>12</v>
      </c>
      <c r="CU2">
        <v>12</v>
      </c>
      <c r="CV2">
        <v>12</v>
      </c>
      <c r="CW2">
        <v>12</v>
      </c>
      <c r="CX2">
        <v>12</v>
      </c>
      <c r="CY2">
        <v>12</v>
      </c>
      <c r="CZ2">
        <v>12</v>
      </c>
      <c r="DA2">
        <v>12</v>
      </c>
      <c r="DB2">
        <v>12</v>
      </c>
      <c r="DC2">
        <v>12</v>
      </c>
      <c r="DD2">
        <v>12</v>
      </c>
      <c r="DE2">
        <v>12</v>
      </c>
      <c r="DF2">
        <v>12</v>
      </c>
      <c r="DG2">
        <v>12</v>
      </c>
      <c r="DH2">
        <v>12</v>
      </c>
      <c r="DI2">
        <v>12</v>
      </c>
      <c r="DJ2">
        <v>12</v>
      </c>
      <c r="DK2">
        <v>12</v>
      </c>
      <c r="DL2">
        <v>12</v>
      </c>
      <c r="DM2">
        <v>12</v>
      </c>
      <c r="DN2">
        <v>12</v>
      </c>
      <c r="DO2">
        <v>12</v>
      </c>
      <c r="DP2">
        <v>12</v>
      </c>
      <c r="DQ2">
        <v>12</v>
      </c>
      <c r="DR2">
        <v>12</v>
      </c>
      <c r="DS2">
        <v>12</v>
      </c>
      <c r="DT2">
        <v>12</v>
      </c>
      <c r="DU2">
        <v>12</v>
      </c>
      <c r="DV2">
        <v>12</v>
      </c>
      <c r="DW2">
        <v>12</v>
      </c>
      <c r="DX2">
        <v>12</v>
      </c>
      <c r="DY2">
        <v>12</v>
      </c>
      <c r="DZ2">
        <v>12</v>
      </c>
      <c r="EA2">
        <v>12</v>
      </c>
      <c r="EB2">
        <v>12</v>
      </c>
      <c r="EC2">
        <v>12</v>
      </c>
      <c r="ED2">
        <v>12</v>
      </c>
      <c r="EE2">
        <v>12</v>
      </c>
      <c r="EF2">
        <v>12</v>
      </c>
      <c r="EG2">
        <v>12</v>
      </c>
      <c r="EH2">
        <v>12</v>
      </c>
      <c r="EI2">
        <v>12</v>
      </c>
      <c r="EJ2">
        <v>12</v>
      </c>
      <c r="EK2">
        <v>12</v>
      </c>
      <c r="EL2">
        <v>12</v>
      </c>
      <c r="EM2">
        <v>12</v>
      </c>
      <c r="EN2">
        <v>12</v>
      </c>
      <c r="EO2">
        <v>12</v>
      </c>
      <c r="EP2">
        <v>12</v>
      </c>
      <c r="EQ2">
        <v>12</v>
      </c>
      <c r="ER2">
        <v>12</v>
      </c>
      <c r="ES2">
        <v>12</v>
      </c>
      <c r="ET2">
        <v>12</v>
      </c>
      <c r="EU2">
        <v>12</v>
      </c>
      <c r="EV2">
        <v>12</v>
      </c>
      <c r="EW2">
        <v>12</v>
      </c>
      <c r="EX2">
        <v>12</v>
      </c>
      <c r="EY2">
        <v>12</v>
      </c>
      <c r="EZ2">
        <v>12</v>
      </c>
      <c r="FA2">
        <v>12</v>
      </c>
      <c r="FB2">
        <v>12</v>
      </c>
      <c r="FC2">
        <v>12</v>
      </c>
      <c r="FD2">
        <v>12</v>
      </c>
      <c r="FE2">
        <v>12</v>
      </c>
      <c r="FF2">
        <v>12</v>
      </c>
      <c r="FG2">
        <v>12</v>
      </c>
      <c r="FH2">
        <v>12</v>
      </c>
      <c r="FI2">
        <v>12</v>
      </c>
      <c r="FJ2">
        <v>12</v>
      </c>
      <c r="FK2">
        <v>12</v>
      </c>
      <c r="FL2">
        <v>12</v>
      </c>
      <c r="FM2">
        <v>12</v>
      </c>
      <c r="FN2">
        <v>12</v>
      </c>
      <c r="FO2">
        <v>12</v>
      </c>
      <c r="FP2">
        <v>12</v>
      </c>
      <c r="FQ2">
        <v>12</v>
      </c>
      <c r="FR2">
        <v>12</v>
      </c>
      <c r="FS2">
        <v>12</v>
      </c>
      <c r="FT2">
        <v>12</v>
      </c>
      <c r="FU2">
        <v>12</v>
      </c>
      <c r="FV2">
        <v>12</v>
      </c>
      <c r="FW2">
        <v>12</v>
      </c>
      <c r="FX2">
        <v>12</v>
      </c>
      <c r="FY2">
        <v>12</v>
      </c>
      <c r="FZ2">
        <v>12</v>
      </c>
      <c r="GA2">
        <v>12</v>
      </c>
      <c r="GB2">
        <v>12</v>
      </c>
      <c r="GC2">
        <v>12</v>
      </c>
      <c r="GD2">
        <v>12</v>
      </c>
      <c r="GE2">
        <v>12</v>
      </c>
      <c r="GF2">
        <v>12</v>
      </c>
      <c r="GG2">
        <v>12</v>
      </c>
      <c r="GH2">
        <v>12</v>
      </c>
      <c r="GI2">
        <v>12</v>
      </c>
      <c r="GJ2">
        <v>12</v>
      </c>
      <c r="GK2">
        <v>12</v>
      </c>
      <c r="GL2">
        <v>12</v>
      </c>
      <c r="GM2">
        <v>12</v>
      </c>
      <c r="GN2">
        <v>12</v>
      </c>
      <c r="GO2">
        <v>12</v>
      </c>
      <c r="GP2">
        <v>12</v>
      </c>
      <c r="GQ2">
        <v>12</v>
      </c>
      <c r="GR2">
        <v>12</v>
      </c>
      <c r="GS2">
        <v>12</v>
      </c>
      <c r="GT2">
        <v>12</v>
      </c>
      <c r="GU2">
        <v>12</v>
      </c>
      <c r="GV2">
        <v>12</v>
      </c>
      <c r="GW2">
        <v>12</v>
      </c>
      <c r="GX2">
        <v>12</v>
      </c>
      <c r="GY2">
        <v>12</v>
      </c>
      <c r="GZ2">
        <v>12</v>
      </c>
      <c r="HA2">
        <v>12</v>
      </c>
      <c r="HB2">
        <v>12</v>
      </c>
      <c r="HC2">
        <v>12</v>
      </c>
      <c r="HD2">
        <v>12</v>
      </c>
      <c r="HE2">
        <v>12</v>
      </c>
      <c r="HF2">
        <v>12</v>
      </c>
      <c r="HG2">
        <v>12</v>
      </c>
      <c r="HH2">
        <v>12</v>
      </c>
      <c r="HI2">
        <v>12</v>
      </c>
      <c r="HJ2">
        <v>12</v>
      </c>
      <c r="HK2">
        <v>12</v>
      </c>
      <c r="HL2">
        <v>12</v>
      </c>
      <c r="HM2">
        <v>12</v>
      </c>
      <c r="HN2">
        <v>12</v>
      </c>
      <c r="HO2">
        <v>12</v>
      </c>
      <c r="HP2">
        <v>12</v>
      </c>
      <c r="HQ2">
        <v>12</v>
      </c>
      <c r="HR2">
        <v>12</v>
      </c>
      <c r="HS2">
        <v>12</v>
      </c>
      <c r="HT2">
        <v>12</v>
      </c>
      <c r="HU2">
        <v>12</v>
      </c>
      <c r="HV2">
        <v>12</v>
      </c>
      <c r="HW2">
        <v>12</v>
      </c>
      <c r="HX2">
        <v>12</v>
      </c>
      <c r="HY2">
        <v>12</v>
      </c>
      <c r="HZ2">
        <v>12</v>
      </c>
      <c r="IA2">
        <v>12</v>
      </c>
      <c r="IB2">
        <v>12</v>
      </c>
      <c r="IC2">
        <v>12</v>
      </c>
      <c r="ID2">
        <v>12</v>
      </c>
      <c r="IE2">
        <v>12</v>
      </c>
      <c r="IF2">
        <v>12</v>
      </c>
      <c r="IG2">
        <v>12</v>
      </c>
      <c r="IH2">
        <v>12</v>
      </c>
      <c r="II2">
        <v>12</v>
      </c>
      <c r="IJ2">
        <v>12</v>
      </c>
      <c r="IK2">
        <v>12</v>
      </c>
      <c r="IL2">
        <v>12</v>
      </c>
      <c r="IM2">
        <v>12</v>
      </c>
      <c r="IN2">
        <v>12</v>
      </c>
      <c r="IO2">
        <v>12</v>
      </c>
      <c r="IP2">
        <v>12</v>
      </c>
      <c r="IQ2">
        <v>12</v>
      </c>
      <c r="IR2">
        <v>12</v>
      </c>
      <c r="IS2">
        <v>12</v>
      </c>
      <c r="IT2">
        <v>12</v>
      </c>
      <c r="IU2">
        <v>12</v>
      </c>
      <c r="IV2">
        <v>12</v>
      </c>
      <c r="IW2">
        <v>12</v>
      </c>
      <c r="IX2">
        <v>12</v>
      </c>
      <c r="IY2">
        <v>12</v>
      </c>
      <c r="IZ2">
        <v>12</v>
      </c>
      <c r="JA2">
        <v>12</v>
      </c>
      <c r="JB2">
        <v>12</v>
      </c>
      <c r="JC2">
        <v>12</v>
      </c>
      <c r="JD2">
        <v>12</v>
      </c>
      <c r="JE2">
        <v>12</v>
      </c>
      <c r="JF2">
        <v>12</v>
      </c>
      <c r="JG2">
        <v>12</v>
      </c>
      <c r="JH2">
        <v>12</v>
      </c>
      <c r="JI2">
        <v>12</v>
      </c>
      <c r="JJ2">
        <v>12</v>
      </c>
      <c r="JK2">
        <v>12</v>
      </c>
      <c r="JL2">
        <v>12</v>
      </c>
      <c r="JM2">
        <v>12</v>
      </c>
      <c r="JN2">
        <v>12</v>
      </c>
      <c r="JO2">
        <v>12</v>
      </c>
    </row>
    <row r="3" spans="1:275" x14ac:dyDescent="0.3">
      <c r="A3">
        <v>7</v>
      </c>
      <c r="B3">
        <v>7</v>
      </c>
      <c r="C3">
        <v>7</v>
      </c>
      <c r="D3">
        <v>7</v>
      </c>
      <c r="E3">
        <v>7</v>
      </c>
      <c r="F3">
        <v>7</v>
      </c>
      <c r="G3">
        <v>7</v>
      </c>
      <c r="H3">
        <v>7</v>
      </c>
      <c r="I3">
        <v>7</v>
      </c>
      <c r="J3">
        <v>7</v>
      </c>
      <c r="K3">
        <v>7</v>
      </c>
      <c r="L3">
        <v>7</v>
      </c>
      <c r="M3">
        <v>7</v>
      </c>
      <c r="N3">
        <v>7</v>
      </c>
      <c r="O3">
        <v>8</v>
      </c>
      <c r="P3">
        <v>9</v>
      </c>
      <c r="Q3">
        <v>9</v>
      </c>
      <c r="R3">
        <v>10</v>
      </c>
      <c r="S3">
        <v>10</v>
      </c>
      <c r="T3">
        <v>10</v>
      </c>
      <c r="U3">
        <v>10</v>
      </c>
      <c r="V3">
        <v>10</v>
      </c>
      <c r="W3">
        <v>10</v>
      </c>
      <c r="X3">
        <v>10</v>
      </c>
      <c r="Y3">
        <v>10</v>
      </c>
      <c r="Z3">
        <v>10</v>
      </c>
      <c r="AA3">
        <v>10</v>
      </c>
      <c r="AB3">
        <v>10</v>
      </c>
      <c r="AC3">
        <v>10</v>
      </c>
      <c r="AD3">
        <v>10</v>
      </c>
      <c r="AE3">
        <v>10</v>
      </c>
      <c r="AF3">
        <v>10</v>
      </c>
      <c r="AG3">
        <v>10</v>
      </c>
      <c r="AH3">
        <v>10</v>
      </c>
      <c r="AI3">
        <v>10</v>
      </c>
      <c r="AJ3">
        <v>10</v>
      </c>
      <c r="AK3">
        <v>10</v>
      </c>
      <c r="AL3">
        <v>10</v>
      </c>
      <c r="AM3">
        <v>10</v>
      </c>
      <c r="AN3">
        <v>10</v>
      </c>
      <c r="AO3">
        <v>10</v>
      </c>
      <c r="AP3">
        <v>10</v>
      </c>
      <c r="AQ3">
        <v>10</v>
      </c>
      <c r="AR3">
        <v>10</v>
      </c>
      <c r="AS3">
        <v>10</v>
      </c>
      <c r="AT3">
        <v>10</v>
      </c>
      <c r="AU3">
        <v>10</v>
      </c>
      <c r="AV3">
        <v>10</v>
      </c>
      <c r="AW3">
        <v>10</v>
      </c>
      <c r="AX3">
        <v>10</v>
      </c>
      <c r="AY3">
        <v>10</v>
      </c>
      <c r="AZ3">
        <v>10</v>
      </c>
      <c r="BA3">
        <v>10</v>
      </c>
      <c r="BB3">
        <v>10</v>
      </c>
      <c r="BC3">
        <v>10</v>
      </c>
      <c r="BD3">
        <v>10</v>
      </c>
      <c r="BE3">
        <v>10</v>
      </c>
      <c r="BF3">
        <v>10</v>
      </c>
      <c r="BG3">
        <v>10</v>
      </c>
      <c r="BH3">
        <v>10</v>
      </c>
      <c r="BI3">
        <v>10</v>
      </c>
      <c r="BJ3">
        <v>10</v>
      </c>
      <c r="BK3">
        <v>10</v>
      </c>
      <c r="BL3">
        <v>10</v>
      </c>
      <c r="BM3">
        <v>10</v>
      </c>
      <c r="BN3">
        <v>10</v>
      </c>
      <c r="BO3">
        <v>10</v>
      </c>
      <c r="BP3">
        <v>10</v>
      </c>
      <c r="BQ3">
        <v>10</v>
      </c>
      <c r="BR3">
        <v>10</v>
      </c>
      <c r="BS3">
        <v>10</v>
      </c>
      <c r="BT3">
        <v>10</v>
      </c>
      <c r="BU3">
        <v>10</v>
      </c>
      <c r="BV3">
        <v>10</v>
      </c>
      <c r="BW3">
        <v>10</v>
      </c>
      <c r="BX3">
        <v>10</v>
      </c>
      <c r="BY3">
        <v>10</v>
      </c>
      <c r="BZ3">
        <v>10</v>
      </c>
      <c r="CA3">
        <v>10</v>
      </c>
      <c r="CB3">
        <v>10</v>
      </c>
      <c r="CC3">
        <v>10</v>
      </c>
      <c r="CD3">
        <v>10</v>
      </c>
      <c r="CE3">
        <v>10</v>
      </c>
      <c r="CF3">
        <v>10</v>
      </c>
      <c r="CG3">
        <v>10</v>
      </c>
      <c r="CH3">
        <v>10</v>
      </c>
      <c r="CI3">
        <v>10</v>
      </c>
      <c r="CJ3">
        <v>10</v>
      </c>
      <c r="CK3">
        <v>10</v>
      </c>
      <c r="CL3">
        <v>10</v>
      </c>
      <c r="CM3">
        <v>10</v>
      </c>
      <c r="CN3">
        <v>10</v>
      </c>
      <c r="CO3">
        <v>10</v>
      </c>
      <c r="CP3">
        <v>10</v>
      </c>
      <c r="CQ3">
        <v>10</v>
      </c>
      <c r="CR3">
        <v>10</v>
      </c>
      <c r="CS3">
        <v>10</v>
      </c>
      <c r="CT3">
        <v>10</v>
      </c>
      <c r="CU3">
        <v>10</v>
      </c>
      <c r="CV3">
        <v>10</v>
      </c>
      <c r="CW3">
        <v>10</v>
      </c>
      <c r="CX3">
        <v>10</v>
      </c>
      <c r="CY3">
        <v>10</v>
      </c>
      <c r="CZ3">
        <v>10</v>
      </c>
      <c r="DA3">
        <v>10</v>
      </c>
      <c r="DB3">
        <v>10</v>
      </c>
      <c r="DC3">
        <v>10</v>
      </c>
      <c r="DD3">
        <v>10</v>
      </c>
      <c r="DE3">
        <v>10</v>
      </c>
      <c r="DF3">
        <v>10</v>
      </c>
      <c r="DG3">
        <v>10</v>
      </c>
      <c r="DH3">
        <v>10</v>
      </c>
      <c r="DI3">
        <v>10</v>
      </c>
      <c r="DJ3">
        <v>10</v>
      </c>
      <c r="DK3">
        <v>10</v>
      </c>
      <c r="DL3">
        <v>10</v>
      </c>
      <c r="DM3">
        <v>10</v>
      </c>
      <c r="DN3">
        <v>10</v>
      </c>
      <c r="DO3">
        <v>10</v>
      </c>
      <c r="DP3">
        <v>10</v>
      </c>
      <c r="DQ3">
        <v>10</v>
      </c>
      <c r="DR3">
        <v>10</v>
      </c>
      <c r="DS3">
        <v>10</v>
      </c>
      <c r="DT3">
        <v>10</v>
      </c>
      <c r="DU3">
        <v>10</v>
      </c>
      <c r="DV3">
        <v>10</v>
      </c>
      <c r="DW3">
        <v>10</v>
      </c>
      <c r="DX3">
        <v>10</v>
      </c>
      <c r="DY3">
        <v>10</v>
      </c>
      <c r="DZ3">
        <v>10</v>
      </c>
      <c r="EA3">
        <v>10</v>
      </c>
      <c r="EB3">
        <v>10</v>
      </c>
      <c r="EC3">
        <v>10</v>
      </c>
      <c r="ED3">
        <v>10</v>
      </c>
      <c r="EE3">
        <v>10</v>
      </c>
      <c r="EF3">
        <v>10</v>
      </c>
      <c r="EG3">
        <v>10</v>
      </c>
      <c r="EH3">
        <v>10</v>
      </c>
      <c r="EI3">
        <v>10</v>
      </c>
      <c r="EJ3">
        <v>10</v>
      </c>
      <c r="EK3">
        <v>10</v>
      </c>
      <c r="EL3">
        <v>10</v>
      </c>
      <c r="EM3">
        <v>10</v>
      </c>
      <c r="EN3">
        <v>10</v>
      </c>
      <c r="EO3">
        <v>10</v>
      </c>
      <c r="EP3">
        <v>10</v>
      </c>
      <c r="EQ3">
        <v>10</v>
      </c>
      <c r="ER3">
        <v>10</v>
      </c>
      <c r="ES3">
        <v>10</v>
      </c>
      <c r="ET3">
        <v>10</v>
      </c>
      <c r="EU3">
        <v>10</v>
      </c>
      <c r="EV3">
        <v>10</v>
      </c>
      <c r="EW3">
        <v>10</v>
      </c>
      <c r="EX3">
        <v>10</v>
      </c>
      <c r="EY3">
        <v>10</v>
      </c>
      <c r="EZ3">
        <v>10</v>
      </c>
      <c r="FA3">
        <v>10</v>
      </c>
      <c r="FB3">
        <v>10</v>
      </c>
      <c r="FC3">
        <v>10</v>
      </c>
      <c r="FD3">
        <v>10</v>
      </c>
      <c r="FE3">
        <v>10</v>
      </c>
      <c r="FF3">
        <v>10</v>
      </c>
      <c r="FG3">
        <v>10</v>
      </c>
      <c r="FH3">
        <v>10</v>
      </c>
      <c r="FI3">
        <v>10</v>
      </c>
      <c r="FJ3">
        <v>10</v>
      </c>
      <c r="FK3">
        <v>10</v>
      </c>
      <c r="FL3">
        <v>10</v>
      </c>
      <c r="FM3">
        <v>10</v>
      </c>
      <c r="FN3">
        <v>10</v>
      </c>
      <c r="FO3">
        <v>10</v>
      </c>
      <c r="FP3">
        <v>10</v>
      </c>
      <c r="FQ3">
        <v>10</v>
      </c>
      <c r="FR3">
        <v>10</v>
      </c>
      <c r="FS3">
        <v>10</v>
      </c>
      <c r="FT3">
        <v>10</v>
      </c>
      <c r="FU3">
        <v>10</v>
      </c>
      <c r="FV3">
        <v>10</v>
      </c>
      <c r="FW3">
        <v>10</v>
      </c>
      <c r="FX3">
        <v>10</v>
      </c>
      <c r="FY3">
        <v>10</v>
      </c>
      <c r="FZ3">
        <v>10</v>
      </c>
      <c r="GA3">
        <v>10</v>
      </c>
      <c r="GB3">
        <v>10</v>
      </c>
      <c r="GC3">
        <v>10</v>
      </c>
      <c r="GD3">
        <v>10</v>
      </c>
      <c r="GE3">
        <v>10</v>
      </c>
      <c r="GF3">
        <v>10</v>
      </c>
      <c r="GG3">
        <v>10</v>
      </c>
      <c r="GH3">
        <v>10</v>
      </c>
      <c r="GI3">
        <v>10</v>
      </c>
      <c r="GJ3">
        <v>10</v>
      </c>
      <c r="GK3">
        <v>10</v>
      </c>
      <c r="GL3">
        <v>10</v>
      </c>
      <c r="GM3">
        <v>10</v>
      </c>
      <c r="GN3">
        <v>10</v>
      </c>
      <c r="GO3">
        <v>10</v>
      </c>
      <c r="GP3">
        <v>10</v>
      </c>
      <c r="GQ3">
        <v>10</v>
      </c>
      <c r="GR3">
        <v>10</v>
      </c>
      <c r="GS3">
        <v>10</v>
      </c>
      <c r="GT3">
        <v>10</v>
      </c>
      <c r="GU3">
        <v>10</v>
      </c>
      <c r="GV3">
        <v>10</v>
      </c>
      <c r="GW3">
        <v>10</v>
      </c>
      <c r="GX3">
        <v>10</v>
      </c>
      <c r="GY3">
        <v>10</v>
      </c>
      <c r="GZ3">
        <v>10</v>
      </c>
      <c r="HA3">
        <v>10</v>
      </c>
      <c r="HB3">
        <v>10</v>
      </c>
      <c r="HC3">
        <v>10</v>
      </c>
      <c r="HD3">
        <v>10</v>
      </c>
      <c r="HE3">
        <v>10</v>
      </c>
      <c r="HF3">
        <v>10</v>
      </c>
      <c r="HG3">
        <v>10</v>
      </c>
      <c r="HH3">
        <v>10</v>
      </c>
      <c r="HI3">
        <v>10</v>
      </c>
      <c r="HJ3">
        <v>10</v>
      </c>
      <c r="HK3">
        <v>10</v>
      </c>
      <c r="HL3">
        <v>10</v>
      </c>
      <c r="HM3">
        <v>10</v>
      </c>
      <c r="HN3">
        <v>10</v>
      </c>
      <c r="HO3">
        <v>10</v>
      </c>
      <c r="HP3">
        <v>10</v>
      </c>
      <c r="HQ3">
        <v>10</v>
      </c>
      <c r="HR3">
        <v>10</v>
      </c>
      <c r="HS3">
        <v>10</v>
      </c>
      <c r="HT3">
        <v>10</v>
      </c>
      <c r="HU3">
        <v>10</v>
      </c>
      <c r="HV3">
        <v>10</v>
      </c>
      <c r="HW3">
        <v>10</v>
      </c>
      <c r="HX3">
        <v>10</v>
      </c>
      <c r="HY3">
        <v>10</v>
      </c>
      <c r="HZ3">
        <v>10</v>
      </c>
      <c r="IA3">
        <v>10</v>
      </c>
      <c r="IB3">
        <v>10</v>
      </c>
      <c r="IC3">
        <v>10</v>
      </c>
      <c r="ID3">
        <v>10</v>
      </c>
      <c r="IE3">
        <v>10</v>
      </c>
      <c r="IF3">
        <v>10</v>
      </c>
      <c r="IG3">
        <v>10</v>
      </c>
      <c r="IH3">
        <v>10</v>
      </c>
      <c r="II3">
        <v>10</v>
      </c>
      <c r="IJ3">
        <v>10</v>
      </c>
      <c r="IK3">
        <v>10</v>
      </c>
      <c r="IL3">
        <v>10</v>
      </c>
      <c r="IM3">
        <v>10</v>
      </c>
      <c r="IN3">
        <v>12</v>
      </c>
      <c r="IO3">
        <v>12</v>
      </c>
      <c r="IP3">
        <v>12</v>
      </c>
      <c r="IQ3">
        <v>12</v>
      </c>
      <c r="IR3">
        <v>12</v>
      </c>
      <c r="IS3">
        <v>12</v>
      </c>
      <c r="IT3">
        <v>12</v>
      </c>
      <c r="IU3">
        <v>12</v>
      </c>
      <c r="IV3">
        <v>12</v>
      </c>
      <c r="IW3">
        <v>12</v>
      </c>
      <c r="IX3">
        <v>12</v>
      </c>
      <c r="IY3">
        <v>12</v>
      </c>
      <c r="IZ3">
        <v>12</v>
      </c>
      <c r="JA3">
        <v>12</v>
      </c>
      <c r="JB3">
        <v>12</v>
      </c>
      <c r="JC3">
        <v>12</v>
      </c>
      <c r="JD3">
        <v>12</v>
      </c>
      <c r="JE3">
        <v>12</v>
      </c>
      <c r="JF3">
        <v>12</v>
      </c>
      <c r="JG3">
        <v>12</v>
      </c>
      <c r="JH3">
        <v>12</v>
      </c>
      <c r="JI3">
        <v>12</v>
      </c>
      <c r="JJ3">
        <v>12</v>
      </c>
      <c r="JK3">
        <v>12</v>
      </c>
      <c r="JL3">
        <v>12</v>
      </c>
      <c r="JM3">
        <v>12</v>
      </c>
      <c r="JN3">
        <v>12</v>
      </c>
      <c r="JO3">
        <v>12</v>
      </c>
    </row>
    <row r="4" spans="1:275" x14ac:dyDescent="0.3">
      <c r="A4">
        <v>4</v>
      </c>
      <c r="B4">
        <v>5</v>
      </c>
      <c r="C4">
        <v>5</v>
      </c>
      <c r="D4">
        <v>5</v>
      </c>
      <c r="E4">
        <v>5</v>
      </c>
      <c r="F4">
        <v>5</v>
      </c>
      <c r="G4">
        <v>6</v>
      </c>
      <c r="H4">
        <v>6</v>
      </c>
      <c r="I4">
        <v>6</v>
      </c>
      <c r="J4">
        <v>6</v>
      </c>
      <c r="K4">
        <v>7</v>
      </c>
      <c r="L4">
        <v>7</v>
      </c>
      <c r="M4">
        <v>7</v>
      </c>
      <c r="N4">
        <v>7</v>
      </c>
      <c r="O4">
        <v>7</v>
      </c>
      <c r="P4">
        <v>7</v>
      </c>
      <c r="Q4">
        <v>7</v>
      </c>
      <c r="R4">
        <v>7</v>
      </c>
      <c r="S4">
        <v>7</v>
      </c>
      <c r="T4">
        <v>7</v>
      </c>
      <c r="U4">
        <v>7</v>
      </c>
      <c r="V4">
        <v>7</v>
      </c>
      <c r="W4">
        <v>7</v>
      </c>
      <c r="X4">
        <v>7</v>
      </c>
      <c r="Y4">
        <v>7</v>
      </c>
      <c r="Z4">
        <v>7</v>
      </c>
      <c r="AA4">
        <v>7</v>
      </c>
      <c r="AB4">
        <v>7</v>
      </c>
      <c r="AC4">
        <v>7</v>
      </c>
      <c r="AD4">
        <v>7</v>
      </c>
      <c r="AE4">
        <v>7</v>
      </c>
      <c r="AF4">
        <v>7</v>
      </c>
      <c r="AG4">
        <v>7</v>
      </c>
      <c r="AH4">
        <v>7</v>
      </c>
      <c r="AI4">
        <v>7</v>
      </c>
      <c r="AJ4">
        <v>7</v>
      </c>
      <c r="AK4">
        <v>7</v>
      </c>
      <c r="AL4">
        <v>7</v>
      </c>
      <c r="AM4">
        <v>7</v>
      </c>
      <c r="AN4">
        <v>7</v>
      </c>
      <c r="AO4">
        <v>7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9</v>
      </c>
      <c r="AW4">
        <v>9</v>
      </c>
      <c r="AX4">
        <v>9</v>
      </c>
      <c r="AY4">
        <v>9</v>
      </c>
      <c r="AZ4">
        <v>9</v>
      </c>
      <c r="BA4">
        <v>9</v>
      </c>
      <c r="BB4">
        <v>9</v>
      </c>
      <c r="BC4">
        <v>9</v>
      </c>
      <c r="BD4">
        <v>9</v>
      </c>
      <c r="BE4">
        <v>9</v>
      </c>
      <c r="BF4">
        <v>9</v>
      </c>
      <c r="BG4">
        <v>9</v>
      </c>
      <c r="BH4">
        <v>9</v>
      </c>
      <c r="BI4">
        <v>9</v>
      </c>
      <c r="BJ4">
        <v>9</v>
      </c>
      <c r="BK4">
        <v>9</v>
      </c>
      <c r="BL4">
        <v>9</v>
      </c>
      <c r="BM4">
        <v>9</v>
      </c>
      <c r="BN4">
        <v>9</v>
      </c>
      <c r="BO4">
        <v>9</v>
      </c>
      <c r="BP4">
        <v>9</v>
      </c>
      <c r="BQ4">
        <v>9</v>
      </c>
      <c r="BR4">
        <v>9</v>
      </c>
      <c r="BS4">
        <v>9</v>
      </c>
      <c r="BT4">
        <v>9</v>
      </c>
      <c r="BU4">
        <v>9</v>
      </c>
      <c r="BV4">
        <v>9</v>
      </c>
      <c r="BW4">
        <v>9</v>
      </c>
      <c r="BX4">
        <v>9</v>
      </c>
      <c r="BY4">
        <v>9</v>
      </c>
      <c r="BZ4">
        <v>9</v>
      </c>
      <c r="CA4">
        <v>9</v>
      </c>
      <c r="CB4">
        <v>9</v>
      </c>
      <c r="CC4">
        <v>9</v>
      </c>
      <c r="CD4">
        <v>9</v>
      </c>
      <c r="CE4">
        <v>9</v>
      </c>
      <c r="CF4">
        <v>9</v>
      </c>
      <c r="CG4">
        <v>9</v>
      </c>
      <c r="CH4">
        <v>9</v>
      </c>
      <c r="CI4">
        <v>9</v>
      </c>
      <c r="CJ4">
        <v>9</v>
      </c>
      <c r="CK4">
        <v>9</v>
      </c>
      <c r="CL4">
        <v>9</v>
      </c>
      <c r="CM4">
        <v>9</v>
      </c>
      <c r="CN4">
        <v>9</v>
      </c>
      <c r="CO4">
        <v>9</v>
      </c>
      <c r="CP4">
        <v>9</v>
      </c>
      <c r="CQ4">
        <v>9</v>
      </c>
      <c r="CR4">
        <v>9</v>
      </c>
      <c r="CS4">
        <v>9</v>
      </c>
      <c r="CT4">
        <v>9</v>
      </c>
      <c r="CU4">
        <v>9</v>
      </c>
      <c r="CV4">
        <v>9</v>
      </c>
      <c r="CW4">
        <v>9</v>
      </c>
      <c r="CX4">
        <v>9</v>
      </c>
      <c r="CY4">
        <v>9</v>
      </c>
      <c r="CZ4">
        <v>9</v>
      </c>
      <c r="DA4">
        <v>9</v>
      </c>
      <c r="DB4">
        <v>9</v>
      </c>
      <c r="DC4">
        <v>9</v>
      </c>
      <c r="DD4">
        <v>9</v>
      </c>
      <c r="DE4">
        <v>9</v>
      </c>
      <c r="DF4">
        <v>9</v>
      </c>
      <c r="DG4">
        <v>9</v>
      </c>
      <c r="DH4">
        <v>9</v>
      </c>
      <c r="DI4">
        <v>9</v>
      </c>
      <c r="DJ4">
        <v>9</v>
      </c>
      <c r="DK4">
        <v>9</v>
      </c>
      <c r="DL4">
        <v>9</v>
      </c>
      <c r="DM4">
        <v>9</v>
      </c>
      <c r="DN4">
        <v>9</v>
      </c>
      <c r="DO4">
        <v>9</v>
      </c>
      <c r="DP4">
        <v>9</v>
      </c>
      <c r="DQ4">
        <v>9</v>
      </c>
      <c r="DR4">
        <v>9</v>
      </c>
      <c r="DS4">
        <v>9</v>
      </c>
      <c r="DT4">
        <v>9</v>
      </c>
      <c r="DU4">
        <v>9</v>
      </c>
      <c r="DV4">
        <v>9</v>
      </c>
      <c r="DW4">
        <v>9</v>
      </c>
      <c r="DX4">
        <v>9</v>
      </c>
      <c r="DY4">
        <v>9</v>
      </c>
      <c r="DZ4">
        <v>9</v>
      </c>
      <c r="EA4">
        <v>9</v>
      </c>
      <c r="EB4">
        <v>9</v>
      </c>
      <c r="EC4">
        <v>9</v>
      </c>
      <c r="ED4">
        <v>9</v>
      </c>
      <c r="EE4">
        <v>9</v>
      </c>
      <c r="EF4">
        <v>9</v>
      </c>
      <c r="EG4">
        <v>9</v>
      </c>
      <c r="EH4">
        <v>9</v>
      </c>
      <c r="EI4">
        <v>9</v>
      </c>
      <c r="EJ4">
        <v>9</v>
      </c>
      <c r="EK4">
        <v>9</v>
      </c>
      <c r="EL4">
        <v>9</v>
      </c>
      <c r="EM4">
        <v>9</v>
      </c>
      <c r="EN4">
        <v>9</v>
      </c>
      <c r="EO4">
        <v>9</v>
      </c>
      <c r="EP4">
        <v>9</v>
      </c>
      <c r="EQ4">
        <v>9</v>
      </c>
      <c r="ER4">
        <v>9</v>
      </c>
      <c r="ES4">
        <v>9</v>
      </c>
      <c r="ET4">
        <v>9</v>
      </c>
      <c r="EU4">
        <v>9</v>
      </c>
      <c r="EV4">
        <v>9</v>
      </c>
      <c r="EW4">
        <v>9</v>
      </c>
      <c r="EX4">
        <v>9</v>
      </c>
      <c r="EY4">
        <v>9</v>
      </c>
      <c r="EZ4">
        <v>9</v>
      </c>
      <c r="FA4">
        <v>9</v>
      </c>
      <c r="FB4">
        <v>9</v>
      </c>
      <c r="FC4">
        <v>9</v>
      </c>
      <c r="FD4">
        <v>9</v>
      </c>
      <c r="FE4">
        <v>9</v>
      </c>
      <c r="FF4">
        <v>9</v>
      </c>
      <c r="FG4">
        <v>9</v>
      </c>
      <c r="FH4">
        <v>9</v>
      </c>
      <c r="FI4">
        <v>9</v>
      </c>
      <c r="FJ4">
        <v>9</v>
      </c>
      <c r="FK4">
        <v>9</v>
      </c>
      <c r="FL4">
        <v>9</v>
      </c>
      <c r="FM4">
        <v>9</v>
      </c>
      <c r="FN4">
        <v>9</v>
      </c>
      <c r="FO4">
        <v>9</v>
      </c>
      <c r="FP4">
        <v>9</v>
      </c>
      <c r="FQ4">
        <v>10</v>
      </c>
      <c r="FR4">
        <v>10</v>
      </c>
      <c r="FS4">
        <v>10</v>
      </c>
      <c r="FT4">
        <v>10</v>
      </c>
      <c r="FU4">
        <v>10</v>
      </c>
      <c r="FV4">
        <v>10</v>
      </c>
      <c r="FW4">
        <v>10</v>
      </c>
      <c r="FX4">
        <v>10</v>
      </c>
      <c r="FY4">
        <v>10</v>
      </c>
      <c r="FZ4">
        <v>10</v>
      </c>
      <c r="GA4">
        <v>10</v>
      </c>
      <c r="GB4">
        <v>10</v>
      </c>
      <c r="GC4">
        <v>10</v>
      </c>
      <c r="GD4">
        <v>10</v>
      </c>
      <c r="GE4">
        <v>10</v>
      </c>
      <c r="GF4">
        <v>10</v>
      </c>
      <c r="GG4">
        <v>10</v>
      </c>
      <c r="GH4">
        <v>10</v>
      </c>
      <c r="GI4">
        <v>10</v>
      </c>
      <c r="GJ4">
        <v>10</v>
      </c>
      <c r="GK4">
        <v>10</v>
      </c>
      <c r="GL4">
        <v>10</v>
      </c>
      <c r="GM4">
        <v>10</v>
      </c>
      <c r="GN4">
        <v>10</v>
      </c>
      <c r="GO4">
        <v>10</v>
      </c>
      <c r="GP4">
        <v>10</v>
      </c>
      <c r="GQ4">
        <v>10</v>
      </c>
      <c r="GR4">
        <v>10</v>
      </c>
      <c r="GS4">
        <v>10</v>
      </c>
      <c r="GT4">
        <v>10</v>
      </c>
      <c r="GU4">
        <v>10</v>
      </c>
      <c r="GV4">
        <v>10</v>
      </c>
      <c r="GW4">
        <v>10</v>
      </c>
      <c r="GX4">
        <v>10</v>
      </c>
      <c r="GY4">
        <v>10</v>
      </c>
      <c r="GZ4">
        <v>10</v>
      </c>
      <c r="HA4">
        <v>10</v>
      </c>
      <c r="HB4">
        <v>10</v>
      </c>
      <c r="HC4">
        <v>10</v>
      </c>
      <c r="HD4">
        <v>10</v>
      </c>
      <c r="HE4">
        <v>10</v>
      </c>
      <c r="HF4">
        <v>10</v>
      </c>
      <c r="HG4">
        <v>10</v>
      </c>
      <c r="HH4">
        <v>10</v>
      </c>
      <c r="HI4">
        <v>10</v>
      </c>
      <c r="HJ4">
        <v>10</v>
      </c>
      <c r="HK4">
        <v>10</v>
      </c>
      <c r="HL4">
        <v>10</v>
      </c>
      <c r="HM4">
        <v>10</v>
      </c>
      <c r="HN4">
        <v>10</v>
      </c>
      <c r="HO4">
        <v>10</v>
      </c>
      <c r="HP4">
        <v>10</v>
      </c>
      <c r="HQ4">
        <v>10</v>
      </c>
      <c r="HR4">
        <v>10</v>
      </c>
      <c r="HS4">
        <v>10</v>
      </c>
      <c r="HT4">
        <v>10</v>
      </c>
      <c r="HU4">
        <v>10</v>
      </c>
      <c r="HV4">
        <v>10</v>
      </c>
      <c r="HW4">
        <v>10</v>
      </c>
      <c r="HX4">
        <v>10</v>
      </c>
      <c r="HY4">
        <v>10</v>
      </c>
      <c r="HZ4">
        <v>10</v>
      </c>
      <c r="IA4">
        <v>10</v>
      </c>
      <c r="IB4">
        <v>10</v>
      </c>
      <c r="IC4">
        <v>10</v>
      </c>
      <c r="ID4">
        <v>10</v>
      </c>
      <c r="IE4">
        <v>10</v>
      </c>
      <c r="IF4">
        <v>10</v>
      </c>
      <c r="IG4">
        <v>10</v>
      </c>
      <c r="IH4">
        <v>10</v>
      </c>
      <c r="II4">
        <v>10</v>
      </c>
      <c r="IJ4">
        <v>10</v>
      </c>
      <c r="IK4">
        <v>10</v>
      </c>
      <c r="IL4">
        <v>10</v>
      </c>
      <c r="IM4">
        <v>10</v>
      </c>
      <c r="IN4">
        <v>10</v>
      </c>
      <c r="IO4">
        <v>10</v>
      </c>
      <c r="IP4">
        <v>10</v>
      </c>
      <c r="IQ4">
        <v>10</v>
      </c>
      <c r="IR4">
        <v>10</v>
      </c>
      <c r="IS4">
        <v>10</v>
      </c>
      <c r="IT4">
        <v>10</v>
      </c>
      <c r="IU4">
        <v>10</v>
      </c>
      <c r="IV4">
        <v>10</v>
      </c>
      <c r="IW4">
        <v>10</v>
      </c>
      <c r="IX4">
        <v>10</v>
      </c>
      <c r="IY4">
        <v>10</v>
      </c>
      <c r="IZ4">
        <v>10</v>
      </c>
      <c r="JA4">
        <v>10</v>
      </c>
      <c r="JB4">
        <v>10</v>
      </c>
      <c r="JC4">
        <v>10</v>
      </c>
      <c r="JD4">
        <v>10</v>
      </c>
      <c r="JE4">
        <v>10</v>
      </c>
      <c r="JF4">
        <v>10</v>
      </c>
      <c r="JG4">
        <v>10</v>
      </c>
      <c r="JH4">
        <v>10</v>
      </c>
      <c r="JI4">
        <v>10</v>
      </c>
      <c r="JJ4">
        <v>10</v>
      </c>
      <c r="JK4">
        <v>10</v>
      </c>
      <c r="JL4">
        <v>10</v>
      </c>
      <c r="JM4">
        <v>10</v>
      </c>
      <c r="JN4">
        <v>10</v>
      </c>
      <c r="JO4">
        <v>10</v>
      </c>
    </row>
    <row r="5" spans="1:275" x14ac:dyDescent="0.3">
      <c r="A5">
        <v>3</v>
      </c>
      <c r="B5">
        <v>3</v>
      </c>
      <c r="C5">
        <v>4</v>
      </c>
      <c r="D5">
        <v>5</v>
      </c>
      <c r="E5">
        <v>5</v>
      </c>
      <c r="F5">
        <v>6</v>
      </c>
      <c r="G5">
        <v>6</v>
      </c>
      <c r="H5">
        <v>7</v>
      </c>
      <c r="I5">
        <v>7</v>
      </c>
      <c r="J5">
        <v>7</v>
      </c>
      <c r="K5">
        <v>7</v>
      </c>
      <c r="L5">
        <v>7</v>
      </c>
      <c r="M5">
        <v>7</v>
      </c>
      <c r="N5">
        <v>7</v>
      </c>
      <c r="O5">
        <v>7</v>
      </c>
      <c r="P5">
        <v>7</v>
      </c>
      <c r="Q5">
        <v>7</v>
      </c>
      <c r="R5">
        <v>7</v>
      </c>
      <c r="S5">
        <v>7</v>
      </c>
      <c r="T5">
        <v>7</v>
      </c>
      <c r="U5">
        <v>11</v>
      </c>
      <c r="V5">
        <v>11</v>
      </c>
      <c r="W5">
        <v>11</v>
      </c>
      <c r="X5">
        <v>11</v>
      </c>
      <c r="Y5">
        <v>11</v>
      </c>
      <c r="Z5">
        <v>11</v>
      </c>
      <c r="AA5">
        <v>11</v>
      </c>
      <c r="AB5">
        <v>11</v>
      </c>
      <c r="AC5">
        <v>11</v>
      </c>
      <c r="AD5">
        <v>11</v>
      </c>
      <c r="AE5">
        <v>11</v>
      </c>
      <c r="AF5">
        <v>11</v>
      </c>
      <c r="AG5">
        <v>11</v>
      </c>
      <c r="AH5">
        <v>11</v>
      </c>
      <c r="AI5">
        <v>11</v>
      </c>
      <c r="AJ5">
        <v>11</v>
      </c>
      <c r="AK5">
        <v>11</v>
      </c>
      <c r="AL5">
        <v>11</v>
      </c>
      <c r="AM5">
        <v>11</v>
      </c>
      <c r="AN5">
        <v>11</v>
      </c>
      <c r="AO5">
        <v>11</v>
      </c>
      <c r="AP5">
        <v>11</v>
      </c>
      <c r="AQ5">
        <v>11</v>
      </c>
      <c r="AR5">
        <v>11</v>
      </c>
      <c r="AS5">
        <v>11</v>
      </c>
      <c r="AT5">
        <v>11</v>
      </c>
      <c r="AU5">
        <v>11</v>
      </c>
      <c r="AV5">
        <v>11</v>
      </c>
      <c r="AW5">
        <v>11</v>
      </c>
      <c r="AX5">
        <v>11</v>
      </c>
      <c r="AY5">
        <v>11</v>
      </c>
      <c r="AZ5">
        <v>11</v>
      </c>
      <c r="BA5">
        <v>11</v>
      </c>
      <c r="BB5">
        <v>11</v>
      </c>
      <c r="BC5">
        <v>11</v>
      </c>
      <c r="BD5">
        <v>11</v>
      </c>
      <c r="BE5">
        <v>11</v>
      </c>
      <c r="BF5">
        <v>11</v>
      </c>
      <c r="BG5">
        <v>11</v>
      </c>
      <c r="BH5">
        <v>11</v>
      </c>
      <c r="BI5">
        <v>11</v>
      </c>
      <c r="BJ5">
        <v>11</v>
      </c>
      <c r="BK5">
        <v>11</v>
      </c>
      <c r="BL5">
        <v>11</v>
      </c>
      <c r="BM5">
        <v>11</v>
      </c>
      <c r="BN5">
        <v>11</v>
      </c>
      <c r="BO5">
        <v>11</v>
      </c>
      <c r="BP5">
        <v>11</v>
      </c>
      <c r="BQ5">
        <v>11</v>
      </c>
      <c r="BR5">
        <v>11</v>
      </c>
      <c r="BS5">
        <v>11</v>
      </c>
      <c r="BT5">
        <v>11</v>
      </c>
      <c r="BU5">
        <v>11</v>
      </c>
      <c r="BV5">
        <v>11</v>
      </c>
      <c r="BW5">
        <v>11</v>
      </c>
      <c r="BX5">
        <v>11</v>
      </c>
      <c r="BY5">
        <v>11</v>
      </c>
      <c r="BZ5">
        <v>11</v>
      </c>
      <c r="CA5">
        <v>11</v>
      </c>
      <c r="CB5">
        <v>11</v>
      </c>
      <c r="CC5">
        <v>11</v>
      </c>
      <c r="CD5">
        <v>11</v>
      </c>
      <c r="CE5">
        <v>11</v>
      </c>
      <c r="CF5">
        <v>11</v>
      </c>
      <c r="CG5">
        <v>11</v>
      </c>
      <c r="CH5">
        <v>11</v>
      </c>
      <c r="CI5">
        <v>11</v>
      </c>
      <c r="CJ5">
        <v>11</v>
      </c>
      <c r="CK5">
        <v>11</v>
      </c>
      <c r="CL5">
        <v>11</v>
      </c>
      <c r="CM5">
        <v>11</v>
      </c>
      <c r="CN5">
        <v>11</v>
      </c>
      <c r="CO5">
        <v>11</v>
      </c>
      <c r="CP5">
        <v>11</v>
      </c>
      <c r="CQ5">
        <v>11</v>
      </c>
      <c r="CR5">
        <v>11</v>
      </c>
      <c r="CS5">
        <v>11</v>
      </c>
      <c r="CT5">
        <v>11</v>
      </c>
      <c r="CU5">
        <v>11</v>
      </c>
      <c r="CV5">
        <v>11</v>
      </c>
      <c r="CW5">
        <v>11</v>
      </c>
      <c r="CX5">
        <v>11</v>
      </c>
      <c r="CY5">
        <v>11</v>
      </c>
      <c r="CZ5">
        <v>11</v>
      </c>
      <c r="DA5">
        <v>11</v>
      </c>
      <c r="DB5">
        <v>11</v>
      </c>
      <c r="DC5">
        <v>11</v>
      </c>
      <c r="DD5">
        <v>11</v>
      </c>
      <c r="DE5">
        <v>11</v>
      </c>
      <c r="DF5">
        <v>11</v>
      </c>
      <c r="DG5">
        <v>11</v>
      </c>
      <c r="DH5">
        <v>11</v>
      </c>
      <c r="DI5">
        <v>11</v>
      </c>
      <c r="DJ5">
        <v>11</v>
      </c>
      <c r="DK5">
        <v>11</v>
      </c>
      <c r="DL5">
        <v>11</v>
      </c>
      <c r="DM5">
        <v>11</v>
      </c>
      <c r="DN5">
        <v>11</v>
      </c>
      <c r="DO5">
        <v>11</v>
      </c>
      <c r="DP5">
        <v>11</v>
      </c>
      <c r="DQ5">
        <v>11</v>
      </c>
      <c r="DR5">
        <v>11</v>
      </c>
      <c r="DS5">
        <v>11</v>
      </c>
      <c r="DT5">
        <v>11</v>
      </c>
      <c r="DU5">
        <v>11</v>
      </c>
      <c r="DV5">
        <v>11</v>
      </c>
      <c r="DW5">
        <v>11</v>
      </c>
      <c r="DX5">
        <v>11</v>
      </c>
      <c r="DY5">
        <v>11</v>
      </c>
      <c r="DZ5">
        <v>11</v>
      </c>
      <c r="EA5">
        <v>11</v>
      </c>
      <c r="EB5">
        <v>11</v>
      </c>
      <c r="EC5">
        <v>11</v>
      </c>
      <c r="ED5">
        <v>11</v>
      </c>
      <c r="EE5">
        <v>11</v>
      </c>
      <c r="EF5">
        <v>11</v>
      </c>
      <c r="EG5">
        <v>11</v>
      </c>
      <c r="EH5">
        <v>11</v>
      </c>
      <c r="EI5">
        <v>11</v>
      </c>
      <c r="EJ5">
        <v>11</v>
      </c>
      <c r="EK5">
        <v>11</v>
      </c>
      <c r="EL5">
        <v>11</v>
      </c>
      <c r="EM5">
        <v>11</v>
      </c>
      <c r="EN5">
        <v>11</v>
      </c>
      <c r="EO5">
        <v>11</v>
      </c>
      <c r="EP5">
        <v>11</v>
      </c>
      <c r="EQ5">
        <v>11</v>
      </c>
      <c r="ER5">
        <v>11</v>
      </c>
      <c r="ES5">
        <v>11</v>
      </c>
      <c r="ET5">
        <v>11</v>
      </c>
      <c r="EU5">
        <v>11</v>
      </c>
      <c r="EV5">
        <v>11</v>
      </c>
      <c r="EW5">
        <v>11</v>
      </c>
      <c r="EX5">
        <v>11</v>
      </c>
      <c r="EY5">
        <v>11</v>
      </c>
      <c r="EZ5">
        <v>11</v>
      </c>
      <c r="FA5">
        <v>11</v>
      </c>
      <c r="FB5">
        <v>11</v>
      </c>
      <c r="FC5">
        <v>11</v>
      </c>
      <c r="FD5">
        <v>11</v>
      </c>
      <c r="FE5">
        <v>11</v>
      </c>
      <c r="FF5">
        <v>11</v>
      </c>
      <c r="FG5">
        <v>11</v>
      </c>
      <c r="FH5">
        <v>11</v>
      </c>
      <c r="FI5">
        <v>11</v>
      </c>
      <c r="FJ5">
        <v>11</v>
      </c>
      <c r="FK5">
        <v>11</v>
      </c>
      <c r="FL5">
        <v>11</v>
      </c>
      <c r="FM5">
        <v>11</v>
      </c>
      <c r="FN5">
        <v>11</v>
      </c>
      <c r="FO5">
        <v>11</v>
      </c>
      <c r="FP5">
        <v>11</v>
      </c>
      <c r="FQ5">
        <v>11</v>
      </c>
      <c r="FR5">
        <v>11</v>
      </c>
      <c r="FS5">
        <v>11</v>
      </c>
      <c r="FT5">
        <v>11</v>
      </c>
      <c r="FU5">
        <v>11</v>
      </c>
      <c r="FV5">
        <v>11</v>
      </c>
      <c r="FW5">
        <v>11</v>
      </c>
      <c r="FX5">
        <v>11</v>
      </c>
      <c r="FY5">
        <v>11</v>
      </c>
      <c r="FZ5">
        <v>11</v>
      </c>
      <c r="GA5">
        <v>11</v>
      </c>
      <c r="GB5">
        <v>11</v>
      </c>
      <c r="GC5">
        <v>11</v>
      </c>
      <c r="GD5">
        <v>11</v>
      </c>
      <c r="GE5">
        <v>11</v>
      </c>
      <c r="GF5">
        <v>11</v>
      </c>
      <c r="GG5">
        <v>11</v>
      </c>
      <c r="GH5">
        <v>11</v>
      </c>
      <c r="GI5">
        <v>11</v>
      </c>
      <c r="GJ5">
        <v>11</v>
      </c>
      <c r="GK5">
        <v>11</v>
      </c>
      <c r="GL5">
        <v>11</v>
      </c>
      <c r="GM5">
        <v>11</v>
      </c>
      <c r="GN5">
        <v>11</v>
      </c>
      <c r="GO5">
        <v>11</v>
      </c>
      <c r="GP5">
        <v>11</v>
      </c>
      <c r="GQ5">
        <v>11</v>
      </c>
      <c r="GR5">
        <v>11</v>
      </c>
      <c r="GS5">
        <v>11</v>
      </c>
      <c r="GT5">
        <v>11</v>
      </c>
      <c r="GU5">
        <v>11</v>
      </c>
      <c r="GV5">
        <v>11</v>
      </c>
      <c r="GW5">
        <v>11</v>
      </c>
      <c r="GX5">
        <v>11</v>
      </c>
      <c r="GY5">
        <v>11</v>
      </c>
      <c r="GZ5">
        <v>11</v>
      </c>
      <c r="HA5">
        <v>11</v>
      </c>
      <c r="HB5">
        <v>11</v>
      </c>
      <c r="HC5">
        <v>11</v>
      </c>
      <c r="HD5">
        <v>11</v>
      </c>
      <c r="HE5">
        <v>11</v>
      </c>
      <c r="HF5">
        <v>11</v>
      </c>
      <c r="HG5">
        <v>11</v>
      </c>
      <c r="HH5">
        <v>11</v>
      </c>
      <c r="HI5">
        <v>11</v>
      </c>
      <c r="HJ5">
        <v>11</v>
      </c>
      <c r="HK5">
        <v>11</v>
      </c>
      <c r="HL5">
        <v>11</v>
      </c>
      <c r="HM5">
        <v>11</v>
      </c>
      <c r="HN5">
        <v>11</v>
      </c>
      <c r="HO5">
        <v>11</v>
      </c>
      <c r="HP5">
        <v>11</v>
      </c>
      <c r="HQ5">
        <v>11</v>
      </c>
      <c r="HR5">
        <v>11</v>
      </c>
      <c r="HS5">
        <v>11</v>
      </c>
      <c r="HT5">
        <v>11</v>
      </c>
      <c r="HU5">
        <v>11</v>
      </c>
      <c r="HV5">
        <v>11</v>
      </c>
      <c r="HW5">
        <v>11</v>
      </c>
      <c r="HX5">
        <v>11</v>
      </c>
      <c r="HY5">
        <v>11</v>
      </c>
      <c r="HZ5">
        <v>11</v>
      </c>
      <c r="IA5">
        <v>11</v>
      </c>
      <c r="IB5">
        <v>11</v>
      </c>
      <c r="IC5">
        <v>11</v>
      </c>
      <c r="ID5">
        <v>11</v>
      </c>
      <c r="IE5">
        <v>11</v>
      </c>
      <c r="IF5">
        <v>11</v>
      </c>
      <c r="IG5">
        <v>11</v>
      </c>
      <c r="IH5">
        <v>11</v>
      </c>
      <c r="II5">
        <v>11</v>
      </c>
      <c r="IJ5">
        <v>11</v>
      </c>
      <c r="IK5">
        <v>11</v>
      </c>
      <c r="IL5">
        <v>11</v>
      </c>
      <c r="IM5">
        <v>11</v>
      </c>
      <c r="IN5">
        <v>11</v>
      </c>
      <c r="IO5">
        <v>11</v>
      </c>
      <c r="IP5">
        <v>11</v>
      </c>
      <c r="IQ5">
        <v>11</v>
      </c>
      <c r="IR5">
        <v>11</v>
      </c>
      <c r="IS5">
        <v>11</v>
      </c>
      <c r="IT5">
        <v>11</v>
      </c>
      <c r="IU5">
        <v>11</v>
      </c>
      <c r="IV5">
        <v>11</v>
      </c>
      <c r="IW5">
        <v>11</v>
      </c>
      <c r="IX5">
        <v>11</v>
      </c>
      <c r="IY5">
        <v>11</v>
      </c>
      <c r="IZ5">
        <v>11</v>
      </c>
      <c r="JA5">
        <v>11</v>
      </c>
      <c r="JB5">
        <v>11</v>
      </c>
      <c r="JC5">
        <v>11</v>
      </c>
      <c r="JD5">
        <v>11</v>
      </c>
      <c r="JE5">
        <v>11</v>
      </c>
      <c r="JF5">
        <v>11</v>
      </c>
      <c r="JG5">
        <v>11</v>
      </c>
      <c r="JH5">
        <v>11</v>
      </c>
      <c r="JI5">
        <v>11</v>
      </c>
      <c r="JJ5">
        <v>11</v>
      </c>
      <c r="JK5">
        <v>11</v>
      </c>
      <c r="JL5">
        <v>11</v>
      </c>
      <c r="JM5">
        <v>11</v>
      </c>
      <c r="JN5">
        <v>11</v>
      </c>
      <c r="JO5">
        <v>11</v>
      </c>
    </row>
    <row r="6" spans="1:275" x14ac:dyDescent="0.3">
      <c r="A6">
        <v>5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  <c r="K6">
        <v>5</v>
      </c>
      <c r="L6">
        <v>5</v>
      </c>
      <c r="M6">
        <v>6</v>
      </c>
      <c r="N6">
        <v>6</v>
      </c>
      <c r="O6">
        <v>7</v>
      </c>
      <c r="P6">
        <v>7</v>
      </c>
      <c r="Q6">
        <v>7</v>
      </c>
      <c r="R6">
        <v>7</v>
      </c>
      <c r="S6">
        <v>7</v>
      </c>
      <c r="T6">
        <v>7</v>
      </c>
      <c r="U6">
        <v>7</v>
      </c>
      <c r="V6">
        <v>7</v>
      </c>
      <c r="W6">
        <v>7</v>
      </c>
      <c r="X6">
        <v>7</v>
      </c>
      <c r="Y6">
        <v>7</v>
      </c>
      <c r="Z6">
        <v>7</v>
      </c>
      <c r="AA6">
        <v>7</v>
      </c>
      <c r="AB6">
        <v>7</v>
      </c>
      <c r="AC6">
        <v>7</v>
      </c>
      <c r="AD6">
        <v>7</v>
      </c>
      <c r="AE6">
        <v>7</v>
      </c>
      <c r="AF6">
        <v>7</v>
      </c>
      <c r="AG6">
        <v>7</v>
      </c>
      <c r="AH6">
        <v>7</v>
      </c>
      <c r="AI6">
        <v>7</v>
      </c>
      <c r="AJ6">
        <v>7</v>
      </c>
      <c r="AK6">
        <v>7</v>
      </c>
      <c r="AL6">
        <v>7</v>
      </c>
      <c r="AM6">
        <v>7</v>
      </c>
      <c r="AN6">
        <v>7</v>
      </c>
      <c r="AO6">
        <v>7</v>
      </c>
      <c r="AP6">
        <v>7</v>
      </c>
      <c r="AQ6">
        <v>9</v>
      </c>
      <c r="AR6">
        <v>9</v>
      </c>
      <c r="AS6">
        <v>9</v>
      </c>
      <c r="AT6">
        <v>9</v>
      </c>
      <c r="AU6">
        <v>9</v>
      </c>
      <c r="AV6">
        <v>9</v>
      </c>
      <c r="AW6">
        <v>9</v>
      </c>
      <c r="AX6">
        <v>9</v>
      </c>
      <c r="AY6">
        <v>9</v>
      </c>
      <c r="AZ6">
        <v>9</v>
      </c>
      <c r="BA6">
        <v>9</v>
      </c>
      <c r="BB6">
        <v>9</v>
      </c>
      <c r="BC6">
        <v>9</v>
      </c>
      <c r="BD6">
        <v>9</v>
      </c>
      <c r="BE6">
        <v>9</v>
      </c>
      <c r="BF6">
        <v>9</v>
      </c>
      <c r="BG6">
        <v>9</v>
      </c>
      <c r="BH6">
        <v>9</v>
      </c>
      <c r="BI6">
        <v>9</v>
      </c>
      <c r="BJ6">
        <v>9</v>
      </c>
      <c r="BK6">
        <v>9</v>
      </c>
      <c r="BL6">
        <v>9</v>
      </c>
      <c r="BM6">
        <v>9</v>
      </c>
      <c r="BN6">
        <v>9</v>
      </c>
      <c r="BO6">
        <v>9</v>
      </c>
      <c r="BP6">
        <v>9</v>
      </c>
      <c r="BQ6">
        <v>9</v>
      </c>
      <c r="BR6">
        <v>9</v>
      </c>
      <c r="BS6">
        <v>9</v>
      </c>
      <c r="BT6">
        <v>9</v>
      </c>
      <c r="BU6">
        <v>9</v>
      </c>
      <c r="BV6">
        <v>9</v>
      </c>
      <c r="BW6">
        <v>9</v>
      </c>
      <c r="BX6">
        <v>9</v>
      </c>
      <c r="BY6">
        <v>9</v>
      </c>
      <c r="BZ6">
        <v>11</v>
      </c>
      <c r="CA6">
        <v>11</v>
      </c>
      <c r="CB6">
        <v>11</v>
      </c>
      <c r="CC6">
        <v>11</v>
      </c>
      <c r="CD6">
        <v>11</v>
      </c>
      <c r="CE6">
        <v>11</v>
      </c>
      <c r="CF6">
        <v>11</v>
      </c>
      <c r="CG6">
        <v>11</v>
      </c>
      <c r="CH6">
        <v>11</v>
      </c>
      <c r="CI6">
        <v>11</v>
      </c>
      <c r="CJ6">
        <v>11</v>
      </c>
      <c r="CK6">
        <v>11</v>
      </c>
      <c r="CL6">
        <v>11</v>
      </c>
      <c r="CM6">
        <v>11</v>
      </c>
      <c r="CN6">
        <v>11</v>
      </c>
      <c r="CO6">
        <v>11</v>
      </c>
      <c r="CP6">
        <v>11</v>
      </c>
      <c r="CQ6">
        <v>11</v>
      </c>
      <c r="CR6">
        <v>11</v>
      </c>
      <c r="CS6">
        <v>11</v>
      </c>
      <c r="CT6">
        <v>11</v>
      </c>
      <c r="CU6">
        <v>11</v>
      </c>
      <c r="CV6">
        <v>11</v>
      </c>
      <c r="CW6">
        <v>11</v>
      </c>
      <c r="CX6">
        <v>11</v>
      </c>
      <c r="CY6">
        <v>11</v>
      </c>
      <c r="CZ6">
        <v>11</v>
      </c>
      <c r="DA6">
        <v>11</v>
      </c>
      <c r="DB6">
        <v>11</v>
      </c>
      <c r="DC6">
        <v>11</v>
      </c>
      <c r="DD6">
        <v>11</v>
      </c>
      <c r="DE6">
        <v>11</v>
      </c>
      <c r="DF6">
        <v>11</v>
      </c>
      <c r="DG6">
        <v>11</v>
      </c>
      <c r="DH6">
        <v>11</v>
      </c>
      <c r="DI6">
        <v>11</v>
      </c>
      <c r="DJ6">
        <v>11</v>
      </c>
      <c r="DK6">
        <v>11</v>
      </c>
      <c r="DL6">
        <v>11</v>
      </c>
      <c r="DM6">
        <v>11</v>
      </c>
      <c r="DN6">
        <v>11</v>
      </c>
      <c r="DO6">
        <v>11</v>
      </c>
      <c r="DP6">
        <v>11</v>
      </c>
      <c r="DQ6">
        <v>11</v>
      </c>
      <c r="DR6">
        <v>11</v>
      </c>
      <c r="DS6">
        <v>11</v>
      </c>
      <c r="DT6">
        <v>11</v>
      </c>
      <c r="DU6">
        <v>11</v>
      </c>
      <c r="DV6">
        <v>11</v>
      </c>
      <c r="DW6">
        <v>11</v>
      </c>
      <c r="DX6">
        <v>11</v>
      </c>
      <c r="DY6">
        <v>11</v>
      </c>
      <c r="DZ6">
        <v>11</v>
      </c>
      <c r="EA6">
        <v>11</v>
      </c>
      <c r="EB6">
        <v>11</v>
      </c>
      <c r="EC6">
        <v>11</v>
      </c>
      <c r="ED6">
        <v>11</v>
      </c>
      <c r="EE6">
        <v>11</v>
      </c>
      <c r="EF6">
        <v>11</v>
      </c>
      <c r="EG6">
        <v>11</v>
      </c>
      <c r="EH6">
        <v>11</v>
      </c>
      <c r="EI6">
        <v>11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>
        <v>11</v>
      </c>
      <c r="GE6">
        <v>11</v>
      </c>
      <c r="GF6">
        <v>11</v>
      </c>
      <c r="GG6">
        <v>11</v>
      </c>
      <c r="GH6">
        <v>11</v>
      </c>
      <c r="GI6">
        <v>11</v>
      </c>
      <c r="GJ6">
        <v>11</v>
      </c>
      <c r="GK6">
        <v>11</v>
      </c>
      <c r="GL6">
        <v>11</v>
      </c>
      <c r="GM6">
        <v>11</v>
      </c>
      <c r="GN6">
        <v>11</v>
      </c>
      <c r="GO6">
        <v>11</v>
      </c>
      <c r="GP6">
        <v>11</v>
      </c>
      <c r="GQ6">
        <v>11</v>
      </c>
      <c r="GR6">
        <v>11</v>
      </c>
      <c r="GS6">
        <v>11</v>
      </c>
      <c r="GT6">
        <v>11</v>
      </c>
      <c r="GU6">
        <v>11</v>
      </c>
      <c r="GV6">
        <v>11</v>
      </c>
      <c r="GW6">
        <v>11</v>
      </c>
      <c r="GX6">
        <v>11</v>
      </c>
      <c r="GY6">
        <v>11</v>
      </c>
      <c r="GZ6">
        <v>11</v>
      </c>
      <c r="HA6">
        <v>11</v>
      </c>
      <c r="HB6">
        <v>11</v>
      </c>
      <c r="HC6">
        <v>11</v>
      </c>
      <c r="HD6">
        <v>11</v>
      </c>
      <c r="HE6">
        <v>11</v>
      </c>
      <c r="HF6">
        <v>11</v>
      </c>
      <c r="HG6">
        <v>11</v>
      </c>
      <c r="HH6">
        <v>11</v>
      </c>
      <c r="HI6">
        <v>11</v>
      </c>
      <c r="HJ6">
        <v>11</v>
      </c>
      <c r="HK6">
        <v>11</v>
      </c>
      <c r="HL6">
        <v>11</v>
      </c>
      <c r="HM6">
        <v>11</v>
      </c>
      <c r="HN6">
        <v>11</v>
      </c>
      <c r="HO6">
        <v>11</v>
      </c>
      <c r="HP6">
        <v>11</v>
      </c>
      <c r="HQ6">
        <v>11</v>
      </c>
      <c r="HR6">
        <v>11</v>
      </c>
      <c r="HS6">
        <v>11</v>
      </c>
      <c r="HT6">
        <v>11</v>
      </c>
      <c r="HU6">
        <v>11</v>
      </c>
      <c r="HV6">
        <v>11</v>
      </c>
      <c r="HW6">
        <v>11</v>
      </c>
      <c r="HX6">
        <v>12</v>
      </c>
      <c r="HY6">
        <v>12</v>
      </c>
      <c r="HZ6">
        <v>12</v>
      </c>
      <c r="IA6">
        <v>12</v>
      </c>
      <c r="IB6">
        <v>12</v>
      </c>
      <c r="IC6">
        <v>12</v>
      </c>
      <c r="ID6">
        <v>12</v>
      </c>
      <c r="IE6">
        <v>12</v>
      </c>
      <c r="IF6">
        <v>12</v>
      </c>
      <c r="IG6">
        <v>12</v>
      </c>
      <c r="IH6">
        <v>12</v>
      </c>
      <c r="II6">
        <v>12</v>
      </c>
      <c r="IJ6">
        <v>12</v>
      </c>
      <c r="IK6">
        <v>12</v>
      </c>
      <c r="IL6">
        <v>12</v>
      </c>
      <c r="IM6">
        <v>12</v>
      </c>
      <c r="IN6">
        <v>12</v>
      </c>
      <c r="IO6">
        <v>12</v>
      </c>
      <c r="IP6">
        <v>12</v>
      </c>
      <c r="IQ6">
        <v>12</v>
      </c>
      <c r="IR6">
        <v>12</v>
      </c>
      <c r="IS6">
        <v>12</v>
      </c>
      <c r="IT6">
        <v>12</v>
      </c>
      <c r="IU6">
        <v>12</v>
      </c>
      <c r="IV6">
        <v>12</v>
      </c>
      <c r="IW6">
        <v>12</v>
      </c>
      <c r="IX6">
        <v>12</v>
      </c>
      <c r="IY6">
        <v>12</v>
      </c>
      <c r="IZ6">
        <v>12</v>
      </c>
      <c r="JA6">
        <v>12</v>
      </c>
      <c r="JB6">
        <v>12</v>
      </c>
      <c r="JC6">
        <v>12</v>
      </c>
      <c r="JD6">
        <v>12</v>
      </c>
      <c r="JE6">
        <v>12</v>
      </c>
      <c r="JF6">
        <v>12</v>
      </c>
      <c r="JG6">
        <v>12</v>
      </c>
      <c r="JH6">
        <v>12</v>
      </c>
      <c r="JI6">
        <v>12</v>
      </c>
      <c r="JJ6">
        <v>12</v>
      </c>
      <c r="JK6">
        <v>12</v>
      </c>
      <c r="JL6">
        <v>12</v>
      </c>
      <c r="JM6">
        <v>12</v>
      </c>
      <c r="JN6">
        <v>12</v>
      </c>
      <c r="JO6">
        <v>12</v>
      </c>
    </row>
    <row r="7" spans="1:275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3</v>
      </c>
      <c r="L7">
        <v>3</v>
      </c>
      <c r="M7">
        <v>3</v>
      </c>
      <c r="N7">
        <v>3</v>
      </c>
      <c r="O7">
        <v>6</v>
      </c>
      <c r="P7">
        <v>7</v>
      </c>
      <c r="Q7">
        <v>7</v>
      </c>
      <c r="R7">
        <v>7</v>
      </c>
      <c r="S7">
        <v>7</v>
      </c>
      <c r="T7">
        <v>7</v>
      </c>
      <c r="U7">
        <v>7</v>
      </c>
      <c r="V7">
        <v>7</v>
      </c>
      <c r="W7">
        <v>7</v>
      </c>
      <c r="X7">
        <v>7</v>
      </c>
      <c r="Y7">
        <v>7</v>
      </c>
      <c r="Z7">
        <v>7</v>
      </c>
      <c r="AA7">
        <v>7</v>
      </c>
      <c r="AB7">
        <v>7</v>
      </c>
      <c r="AC7">
        <v>7</v>
      </c>
      <c r="AD7">
        <v>7</v>
      </c>
      <c r="AE7">
        <v>7</v>
      </c>
      <c r="AF7">
        <v>7</v>
      </c>
      <c r="AG7">
        <v>7</v>
      </c>
      <c r="AH7">
        <v>7</v>
      </c>
      <c r="AI7">
        <v>7</v>
      </c>
      <c r="AJ7">
        <v>7</v>
      </c>
      <c r="AK7">
        <v>7</v>
      </c>
      <c r="AL7">
        <v>7</v>
      </c>
      <c r="AM7">
        <v>7</v>
      </c>
      <c r="AN7">
        <v>7</v>
      </c>
      <c r="AO7">
        <v>7</v>
      </c>
      <c r="AP7">
        <v>7</v>
      </c>
      <c r="AQ7">
        <v>7</v>
      </c>
      <c r="AR7">
        <v>7</v>
      </c>
      <c r="AS7">
        <v>7</v>
      </c>
      <c r="AT7">
        <v>7</v>
      </c>
      <c r="AU7">
        <v>7</v>
      </c>
      <c r="AV7">
        <v>7</v>
      </c>
      <c r="AW7">
        <v>7</v>
      </c>
      <c r="AX7">
        <v>7</v>
      </c>
      <c r="AY7">
        <v>7</v>
      </c>
      <c r="AZ7">
        <v>7</v>
      </c>
      <c r="BA7">
        <v>7</v>
      </c>
      <c r="BB7">
        <v>7</v>
      </c>
      <c r="BC7">
        <v>7</v>
      </c>
      <c r="BD7">
        <v>7</v>
      </c>
      <c r="BE7">
        <v>7</v>
      </c>
      <c r="BF7">
        <v>7</v>
      </c>
      <c r="BG7">
        <v>7</v>
      </c>
      <c r="BH7">
        <v>7</v>
      </c>
      <c r="BI7">
        <v>7</v>
      </c>
      <c r="BJ7">
        <v>7</v>
      </c>
      <c r="BK7">
        <v>7</v>
      </c>
      <c r="BL7">
        <v>7</v>
      </c>
      <c r="BM7">
        <v>7</v>
      </c>
      <c r="BN7">
        <v>7</v>
      </c>
      <c r="BO7">
        <v>8</v>
      </c>
      <c r="BP7">
        <v>8</v>
      </c>
      <c r="BQ7">
        <v>8</v>
      </c>
      <c r="BR7">
        <v>8</v>
      </c>
      <c r="BS7">
        <v>8</v>
      </c>
      <c r="BT7">
        <v>8</v>
      </c>
      <c r="BU7">
        <v>8</v>
      </c>
      <c r="BV7">
        <v>8</v>
      </c>
      <c r="BW7">
        <v>8</v>
      </c>
      <c r="BX7">
        <v>8</v>
      </c>
      <c r="BY7">
        <v>8</v>
      </c>
      <c r="BZ7">
        <v>8</v>
      </c>
      <c r="CA7">
        <v>8</v>
      </c>
      <c r="CB7">
        <v>8</v>
      </c>
      <c r="CC7">
        <v>8</v>
      </c>
      <c r="CD7">
        <v>8</v>
      </c>
      <c r="CE7">
        <v>8</v>
      </c>
      <c r="CF7">
        <v>8</v>
      </c>
      <c r="CG7">
        <v>8</v>
      </c>
      <c r="CH7">
        <v>8</v>
      </c>
      <c r="CI7">
        <v>8</v>
      </c>
      <c r="CJ7">
        <v>8</v>
      </c>
      <c r="CK7">
        <v>8</v>
      </c>
      <c r="CL7">
        <v>8</v>
      </c>
      <c r="CM7">
        <v>9</v>
      </c>
      <c r="CN7">
        <v>9</v>
      </c>
      <c r="CO7">
        <v>9</v>
      </c>
      <c r="CP7">
        <v>9</v>
      </c>
      <c r="CQ7">
        <v>9</v>
      </c>
      <c r="CR7">
        <v>9</v>
      </c>
      <c r="CS7">
        <v>9</v>
      </c>
      <c r="CT7">
        <v>9</v>
      </c>
      <c r="CU7">
        <v>9</v>
      </c>
      <c r="CV7">
        <v>10</v>
      </c>
      <c r="CW7">
        <v>10</v>
      </c>
      <c r="CX7">
        <v>10</v>
      </c>
      <c r="CY7">
        <v>10</v>
      </c>
      <c r="CZ7">
        <v>10</v>
      </c>
      <c r="DA7">
        <v>10</v>
      </c>
      <c r="DB7">
        <v>10</v>
      </c>
      <c r="DC7">
        <v>10</v>
      </c>
      <c r="DD7">
        <v>10</v>
      </c>
      <c r="DE7">
        <v>10</v>
      </c>
      <c r="DF7">
        <v>10</v>
      </c>
      <c r="DG7">
        <v>10</v>
      </c>
      <c r="DH7">
        <v>10</v>
      </c>
      <c r="DI7">
        <v>10</v>
      </c>
      <c r="DJ7">
        <v>10</v>
      </c>
      <c r="DK7">
        <v>10</v>
      </c>
      <c r="DL7">
        <v>10</v>
      </c>
      <c r="DM7">
        <v>10</v>
      </c>
      <c r="DN7">
        <v>10</v>
      </c>
      <c r="DO7">
        <v>10</v>
      </c>
      <c r="DP7">
        <v>10</v>
      </c>
      <c r="DQ7">
        <v>10</v>
      </c>
      <c r="DR7">
        <v>10</v>
      </c>
      <c r="DS7">
        <v>10</v>
      </c>
      <c r="DT7">
        <v>10</v>
      </c>
      <c r="DU7">
        <v>10</v>
      </c>
      <c r="DV7">
        <v>10</v>
      </c>
      <c r="DW7">
        <v>10</v>
      </c>
      <c r="DX7">
        <v>10</v>
      </c>
      <c r="DY7">
        <v>10</v>
      </c>
      <c r="DZ7">
        <v>10</v>
      </c>
      <c r="EA7">
        <v>10</v>
      </c>
      <c r="EB7">
        <v>10</v>
      </c>
      <c r="EC7">
        <v>10</v>
      </c>
      <c r="ED7">
        <v>10</v>
      </c>
      <c r="EE7">
        <v>10</v>
      </c>
      <c r="EF7">
        <v>10</v>
      </c>
      <c r="EG7">
        <v>10</v>
      </c>
      <c r="EH7">
        <v>10</v>
      </c>
      <c r="EI7">
        <v>10</v>
      </c>
      <c r="EJ7">
        <v>10</v>
      </c>
      <c r="EK7">
        <v>10</v>
      </c>
      <c r="EL7">
        <v>10</v>
      </c>
      <c r="EM7">
        <v>10</v>
      </c>
      <c r="EN7">
        <v>10</v>
      </c>
      <c r="EO7">
        <v>10</v>
      </c>
      <c r="EP7">
        <v>10</v>
      </c>
      <c r="EQ7">
        <v>10</v>
      </c>
      <c r="ER7">
        <v>10</v>
      </c>
      <c r="ES7">
        <v>10</v>
      </c>
      <c r="ET7">
        <v>10</v>
      </c>
      <c r="EU7">
        <v>10</v>
      </c>
      <c r="EV7">
        <v>10</v>
      </c>
      <c r="EW7">
        <v>10</v>
      </c>
      <c r="EX7">
        <v>10</v>
      </c>
      <c r="EY7">
        <v>10</v>
      </c>
      <c r="EZ7">
        <v>10</v>
      </c>
      <c r="FA7">
        <v>10</v>
      </c>
      <c r="FB7">
        <v>10</v>
      </c>
      <c r="FC7">
        <v>10</v>
      </c>
      <c r="FD7">
        <v>10</v>
      </c>
      <c r="FE7">
        <v>10</v>
      </c>
      <c r="FF7">
        <v>10</v>
      </c>
      <c r="FG7">
        <v>10</v>
      </c>
      <c r="FH7">
        <v>10</v>
      </c>
      <c r="FI7">
        <v>10</v>
      </c>
      <c r="FJ7">
        <v>10</v>
      </c>
      <c r="FK7">
        <v>10</v>
      </c>
      <c r="FL7">
        <v>10</v>
      </c>
      <c r="FM7">
        <v>10</v>
      </c>
      <c r="FN7">
        <v>10</v>
      </c>
      <c r="FO7">
        <v>10</v>
      </c>
      <c r="FP7">
        <v>10</v>
      </c>
      <c r="FQ7">
        <v>10</v>
      </c>
      <c r="FR7">
        <v>10</v>
      </c>
      <c r="FS7">
        <v>10</v>
      </c>
      <c r="FT7">
        <v>10</v>
      </c>
      <c r="FU7">
        <v>10</v>
      </c>
      <c r="FV7">
        <v>10</v>
      </c>
      <c r="FW7">
        <v>10</v>
      </c>
      <c r="FX7">
        <v>10</v>
      </c>
      <c r="FY7">
        <v>10</v>
      </c>
      <c r="FZ7">
        <v>10</v>
      </c>
      <c r="GA7">
        <v>10</v>
      </c>
      <c r="GB7">
        <v>10</v>
      </c>
      <c r="GC7">
        <v>10</v>
      </c>
      <c r="GD7">
        <v>10</v>
      </c>
      <c r="GE7">
        <v>10</v>
      </c>
      <c r="GF7">
        <v>10</v>
      </c>
      <c r="GG7">
        <v>10</v>
      </c>
      <c r="GH7">
        <v>10</v>
      </c>
      <c r="GI7">
        <v>10</v>
      </c>
      <c r="GJ7">
        <v>10</v>
      </c>
      <c r="GK7">
        <v>10</v>
      </c>
      <c r="GL7">
        <v>10</v>
      </c>
      <c r="GM7">
        <v>10</v>
      </c>
      <c r="GN7">
        <v>10</v>
      </c>
      <c r="GO7">
        <v>10</v>
      </c>
      <c r="GP7">
        <v>10</v>
      </c>
      <c r="GQ7">
        <v>10</v>
      </c>
      <c r="GR7">
        <v>10</v>
      </c>
      <c r="GS7">
        <v>10</v>
      </c>
      <c r="GT7">
        <v>10</v>
      </c>
      <c r="GU7">
        <v>10</v>
      </c>
      <c r="GV7">
        <v>10</v>
      </c>
      <c r="GW7">
        <v>10</v>
      </c>
      <c r="GX7">
        <v>10</v>
      </c>
      <c r="GY7">
        <v>10</v>
      </c>
      <c r="GZ7">
        <v>10</v>
      </c>
      <c r="HA7">
        <v>10</v>
      </c>
      <c r="HB7">
        <v>10</v>
      </c>
      <c r="HC7">
        <v>10</v>
      </c>
      <c r="HD7">
        <v>10</v>
      </c>
      <c r="HE7">
        <v>10</v>
      </c>
      <c r="HF7">
        <v>10</v>
      </c>
      <c r="HG7">
        <v>10</v>
      </c>
      <c r="HH7">
        <v>10</v>
      </c>
      <c r="HI7">
        <v>10</v>
      </c>
      <c r="HJ7">
        <v>10</v>
      </c>
      <c r="HK7">
        <v>10</v>
      </c>
      <c r="HL7">
        <v>10</v>
      </c>
      <c r="HM7">
        <v>10</v>
      </c>
      <c r="HN7">
        <v>10</v>
      </c>
      <c r="HO7">
        <v>10</v>
      </c>
      <c r="HP7">
        <v>10</v>
      </c>
      <c r="HQ7">
        <v>10</v>
      </c>
      <c r="HR7">
        <v>10</v>
      </c>
      <c r="HS7">
        <v>10</v>
      </c>
      <c r="HT7">
        <v>10</v>
      </c>
      <c r="HU7">
        <v>10</v>
      </c>
      <c r="HV7">
        <v>10</v>
      </c>
      <c r="HW7">
        <v>10</v>
      </c>
      <c r="HX7">
        <v>10</v>
      </c>
      <c r="HY7">
        <v>10</v>
      </c>
      <c r="HZ7">
        <v>10</v>
      </c>
      <c r="IA7">
        <v>10</v>
      </c>
      <c r="IB7">
        <v>10</v>
      </c>
      <c r="IC7">
        <v>10</v>
      </c>
      <c r="ID7">
        <v>10</v>
      </c>
      <c r="IE7">
        <v>10</v>
      </c>
      <c r="IF7">
        <v>10</v>
      </c>
      <c r="IG7">
        <v>10</v>
      </c>
      <c r="IH7">
        <v>10</v>
      </c>
      <c r="II7">
        <v>10</v>
      </c>
      <c r="IJ7">
        <v>10</v>
      </c>
      <c r="IK7">
        <v>10</v>
      </c>
      <c r="IL7">
        <v>10</v>
      </c>
      <c r="IM7">
        <v>10</v>
      </c>
      <c r="IN7">
        <v>10</v>
      </c>
      <c r="IO7">
        <v>10</v>
      </c>
      <c r="IP7">
        <v>10</v>
      </c>
      <c r="IQ7">
        <v>10</v>
      </c>
      <c r="IR7">
        <v>10</v>
      </c>
      <c r="IS7">
        <v>10</v>
      </c>
      <c r="IT7">
        <v>10</v>
      </c>
      <c r="IU7">
        <v>10</v>
      </c>
      <c r="IV7">
        <v>10</v>
      </c>
      <c r="IW7">
        <v>10</v>
      </c>
      <c r="IX7">
        <v>10</v>
      </c>
      <c r="IY7">
        <v>10</v>
      </c>
      <c r="IZ7">
        <v>10</v>
      </c>
      <c r="JA7">
        <v>10</v>
      </c>
      <c r="JB7">
        <v>10</v>
      </c>
      <c r="JC7">
        <v>10</v>
      </c>
      <c r="JD7">
        <v>10</v>
      </c>
      <c r="JE7">
        <v>10</v>
      </c>
      <c r="JF7">
        <v>10</v>
      </c>
      <c r="JG7">
        <v>10</v>
      </c>
      <c r="JH7">
        <v>10</v>
      </c>
      <c r="JI7">
        <v>10</v>
      </c>
      <c r="JJ7">
        <v>10</v>
      </c>
      <c r="JK7">
        <v>10</v>
      </c>
      <c r="JL7">
        <v>10</v>
      </c>
      <c r="JM7">
        <v>10</v>
      </c>
      <c r="JN7">
        <v>10</v>
      </c>
      <c r="JO7">
        <v>10</v>
      </c>
    </row>
    <row r="8" spans="1:275" x14ac:dyDescent="0.3">
      <c r="A8">
        <v>0</v>
      </c>
      <c r="B8">
        <v>0</v>
      </c>
      <c r="C8">
        <v>0</v>
      </c>
      <c r="D8">
        <v>0</v>
      </c>
      <c r="E8">
        <v>0</v>
      </c>
      <c r="F8">
        <v>7</v>
      </c>
      <c r="G8">
        <v>7</v>
      </c>
      <c r="H8">
        <v>7</v>
      </c>
      <c r="I8">
        <v>7</v>
      </c>
      <c r="J8">
        <v>7</v>
      </c>
      <c r="K8">
        <v>7</v>
      </c>
      <c r="L8">
        <v>7</v>
      </c>
      <c r="M8">
        <v>7</v>
      </c>
      <c r="N8">
        <v>7</v>
      </c>
      <c r="O8">
        <v>7</v>
      </c>
      <c r="P8">
        <v>7</v>
      </c>
      <c r="Q8">
        <v>7</v>
      </c>
      <c r="R8">
        <v>7</v>
      </c>
      <c r="S8">
        <v>7</v>
      </c>
      <c r="T8">
        <v>7</v>
      </c>
      <c r="U8">
        <v>7</v>
      </c>
      <c r="V8">
        <v>7</v>
      </c>
      <c r="W8">
        <v>7</v>
      </c>
      <c r="X8">
        <v>7</v>
      </c>
      <c r="Y8">
        <v>7</v>
      </c>
      <c r="Z8">
        <v>7</v>
      </c>
      <c r="AA8">
        <v>7</v>
      </c>
      <c r="AB8">
        <v>7</v>
      </c>
      <c r="AC8">
        <v>7</v>
      </c>
      <c r="AD8">
        <v>7</v>
      </c>
      <c r="AE8">
        <v>7</v>
      </c>
      <c r="AF8">
        <v>7</v>
      </c>
      <c r="AG8">
        <v>7</v>
      </c>
      <c r="AH8">
        <v>7</v>
      </c>
      <c r="AI8">
        <v>7</v>
      </c>
      <c r="AJ8">
        <v>7</v>
      </c>
      <c r="AK8">
        <v>7</v>
      </c>
      <c r="AL8">
        <v>7</v>
      </c>
      <c r="AM8">
        <v>7</v>
      </c>
      <c r="AN8">
        <v>7</v>
      </c>
      <c r="AO8">
        <v>9</v>
      </c>
      <c r="AP8">
        <v>9</v>
      </c>
      <c r="AQ8">
        <v>9</v>
      </c>
      <c r="AR8">
        <v>9</v>
      </c>
      <c r="AS8">
        <v>9</v>
      </c>
      <c r="AT8">
        <v>9</v>
      </c>
      <c r="AU8">
        <v>9</v>
      </c>
      <c r="AV8">
        <v>9</v>
      </c>
      <c r="AW8">
        <v>9</v>
      </c>
      <c r="AX8">
        <v>9</v>
      </c>
      <c r="AY8">
        <v>9</v>
      </c>
      <c r="AZ8">
        <v>9</v>
      </c>
      <c r="BA8">
        <v>9</v>
      </c>
      <c r="BB8">
        <v>9</v>
      </c>
      <c r="BC8">
        <v>9</v>
      </c>
      <c r="BD8">
        <v>9</v>
      </c>
      <c r="BE8">
        <v>9</v>
      </c>
      <c r="BF8">
        <v>9</v>
      </c>
      <c r="BG8">
        <v>9</v>
      </c>
      <c r="BH8">
        <v>9</v>
      </c>
      <c r="BI8">
        <v>9</v>
      </c>
      <c r="BJ8">
        <v>9</v>
      </c>
      <c r="BK8">
        <v>9</v>
      </c>
      <c r="BL8">
        <v>9</v>
      </c>
      <c r="BM8">
        <v>9</v>
      </c>
      <c r="BN8">
        <v>9</v>
      </c>
      <c r="BO8">
        <v>9</v>
      </c>
      <c r="BP8">
        <v>9</v>
      </c>
      <c r="BQ8">
        <v>9</v>
      </c>
      <c r="BR8">
        <v>11</v>
      </c>
      <c r="BS8">
        <v>11</v>
      </c>
      <c r="BT8">
        <v>11</v>
      </c>
      <c r="BU8">
        <v>11</v>
      </c>
      <c r="BV8">
        <v>11</v>
      </c>
      <c r="BW8">
        <v>11</v>
      </c>
      <c r="BX8">
        <v>11</v>
      </c>
      <c r="BY8">
        <v>11</v>
      </c>
      <c r="BZ8">
        <v>11</v>
      </c>
      <c r="CA8">
        <v>11</v>
      </c>
      <c r="CB8">
        <v>11</v>
      </c>
      <c r="CC8">
        <v>11</v>
      </c>
      <c r="CD8">
        <v>11</v>
      </c>
      <c r="CE8">
        <v>11</v>
      </c>
      <c r="CF8">
        <v>11</v>
      </c>
      <c r="CG8">
        <v>11</v>
      </c>
      <c r="CH8">
        <v>11</v>
      </c>
      <c r="CI8">
        <v>11</v>
      </c>
      <c r="CJ8">
        <v>11</v>
      </c>
      <c r="CK8">
        <v>11</v>
      </c>
      <c r="CL8">
        <v>11</v>
      </c>
      <c r="CM8">
        <v>11</v>
      </c>
      <c r="CN8">
        <v>11</v>
      </c>
      <c r="CO8">
        <v>11</v>
      </c>
      <c r="CP8">
        <v>11</v>
      </c>
      <c r="CQ8">
        <v>11</v>
      </c>
      <c r="CR8">
        <v>11</v>
      </c>
      <c r="CS8">
        <v>11</v>
      </c>
      <c r="CT8">
        <v>11</v>
      </c>
      <c r="CU8">
        <v>11</v>
      </c>
      <c r="CV8">
        <v>11</v>
      </c>
      <c r="CW8">
        <v>11</v>
      </c>
      <c r="CX8">
        <v>11</v>
      </c>
      <c r="CY8">
        <v>11</v>
      </c>
      <c r="CZ8">
        <v>11</v>
      </c>
      <c r="DA8">
        <v>11</v>
      </c>
      <c r="DB8">
        <v>11</v>
      </c>
      <c r="DC8">
        <v>11</v>
      </c>
      <c r="DD8">
        <v>11</v>
      </c>
      <c r="DE8">
        <v>11</v>
      </c>
      <c r="DF8">
        <v>11</v>
      </c>
      <c r="DG8">
        <v>11</v>
      </c>
      <c r="DH8">
        <v>11</v>
      </c>
      <c r="DI8">
        <v>11</v>
      </c>
      <c r="DJ8">
        <v>11</v>
      </c>
      <c r="DK8">
        <v>11</v>
      </c>
      <c r="DL8">
        <v>11</v>
      </c>
      <c r="DM8">
        <v>11</v>
      </c>
      <c r="DN8">
        <v>11</v>
      </c>
      <c r="DO8">
        <v>11</v>
      </c>
      <c r="DP8">
        <v>11</v>
      </c>
      <c r="DQ8">
        <v>11</v>
      </c>
      <c r="DR8">
        <v>11</v>
      </c>
      <c r="DS8">
        <v>11</v>
      </c>
      <c r="DT8">
        <v>11</v>
      </c>
      <c r="DU8">
        <v>11</v>
      </c>
      <c r="DV8">
        <v>11</v>
      </c>
      <c r="DW8">
        <v>11</v>
      </c>
      <c r="DX8">
        <v>11</v>
      </c>
      <c r="DY8">
        <v>11</v>
      </c>
      <c r="DZ8">
        <v>11</v>
      </c>
      <c r="EA8">
        <v>11</v>
      </c>
      <c r="EB8">
        <v>11</v>
      </c>
      <c r="EC8">
        <v>11</v>
      </c>
      <c r="ED8">
        <v>11</v>
      </c>
      <c r="EE8">
        <v>11</v>
      </c>
      <c r="EF8">
        <v>11</v>
      </c>
      <c r="EG8">
        <v>11</v>
      </c>
      <c r="EH8">
        <v>11</v>
      </c>
      <c r="EI8">
        <v>11</v>
      </c>
      <c r="EJ8">
        <v>11</v>
      </c>
      <c r="EK8">
        <v>11</v>
      </c>
      <c r="EL8">
        <v>11</v>
      </c>
      <c r="EM8">
        <v>11</v>
      </c>
      <c r="EN8">
        <v>11</v>
      </c>
      <c r="EO8">
        <v>11</v>
      </c>
      <c r="EP8">
        <v>11</v>
      </c>
      <c r="EQ8">
        <v>11</v>
      </c>
      <c r="ER8">
        <v>11</v>
      </c>
      <c r="ES8">
        <v>11</v>
      </c>
      <c r="ET8">
        <v>11</v>
      </c>
      <c r="EU8">
        <v>11</v>
      </c>
      <c r="EV8">
        <v>11</v>
      </c>
      <c r="EW8">
        <v>11</v>
      </c>
      <c r="EX8">
        <v>11</v>
      </c>
      <c r="EY8">
        <v>11</v>
      </c>
      <c r="EZ8">
        <v>11</v>
      </c>
      <c r="FA8">
        <v>11</v>
      </c>
      <c r="FB8">
        <v>11</v>
      </c>
      <c r="FC8">
        <v>11</v>
      </c>
      <c r="FD8">
        <v>11</v>
      </c>
      <c r="FE8">
        <v>11</v>
      </c>
      <c r="FF8">
        <v>11</v>
      </c>
      <c r="FG8">
        <v>11</v>
      </c>
      <c r="FH8">
        <v>11</v>
      </c>
      <c r="FI8">
        <v>11</v>
      </c>
      <c r="FJ8">
        <v>11</v>
      </c>
      <c r="FK8">
        <v>11</v>
      </c>
      <c r="FL8">
        <v>11</v>
      </c>
      <c r="FM8">
        <v>11</v>
      </c>
      <c r="FN8">
        <v>11</v>
      </c>
      <c r="FO8">
        <v>11</v>
      </c>
      <c r="FP8">
        <v>11</v>
      </c>
      <c r="FQ8">
        <v>11</v>
      </c>
      <c r="FR8">
        <v>11</v>
      </c>
      <c r="FS8">
        <v>11</v>
      </c>
      <c r="FT8">
        <v>11</v>
      </c>
      <c r="FU8">
        <v>11</v>
      </c>
      <c r="FV8">
        <v>11</v>
      </c>
      <c r="FW8">
        <v>11</v>
      </c>
      <c r="FX8">
        <v>11</v>
      </c>
      <c r="FY8">
        <v>11</v>
      </c>
      <c r="FZ8">
        <v>11</v>
      </c>
      <c r="GA8">
        <v>11</v>
      </c>
      <c r="GB8">
        <v>11</v>
      </c>
      <c r="GC8">
        <v>11</v>
      </c>
      <c r="GD8">
        <v>11</v>
      </c>
      <c r="GE8">
        <v>11</v>
      </c>
      <c r="GF8">
        <v>11</v>
      </c>
      <c r="GG8">
        <v>11</v>
      </c>
      <c r="GH8">
        <v>11</v>
      </c>
      <c r="GI8">
        <v>11</v>
      </c>
      <c r="GJ8">
        <v>11</v>
      </c>
      <c r="GK8">
        <v>11</v>
      </c>
      <c r="GL8">
        <v>11</v>
      </c>
      <c r="GM8">
        <v>11</v>
      </c>
      <c r="GN8">
        <v>11</v>
      </c>
      <c r="GO8">
        <v>11</v>
      </c>
      <c r="GP8">
        <v>11</v>
      </c>
      <c r="GQ8">
        <v>11</v>
      </c>
      <c r="GR8">
        <v>11</v>
      </c>
      <c r="GS8">
        <v>11</v>
      </c>
      <c r="GT8">
        <v>11</v>
      </c>
      <c r="GU8">
        <v>11</v>
      </c>
      <c r="GV8">
        <v>11</v>
      </c>
      <c r="GW8">
        <v>11</v>
      </c>
      <c r="GX8">
        <v>11</v>
      </c>
      <c r="GY8">
        <v>11</v>
      </c>
      <c r="GZ8">
        <v>11</v>
      </c>
      <c r="HA8">
        <v>11</v>
      </c>
      <c r="HB8">
        <v>11</v>
      </c>
      <c r="HC8">
        <v>11</v>
      </c>
      <c r="HD8">
        <v>11</v>
      </c>
      <c r="HE8">
        <v>11</v>
      </c>
      <c r="HF8">
        <v>11</v>
      </c>
      <c r="HG8">
        <v>11</v>
      </c>
      <c r="HH8">
        <v>11</v>
      </c>
      <c r="HI8">
        <v>11</v>
      </c>
      <c r="HJ8">
        <v>11</v>
      </c>
      <c r="HK8">
        <v>11</v>
      </c>
      <c r="HL8">
        <v>11</v>
      </c>
      <c r="HM8">
        <v>11</v>
      </c>
      <c r="HN8">
        <v>11</v>
      </c>
      <c r="HO8">
        <v>11</v>
      </c>
      <c r="HP8">
        <v>11</v>
      </c>
      <c r="HQ8">
        <v>11</v>
      </c>
      <c r="HR8">
        <v>11</v>
      </c>
      <c r="HS8">
        <v>11</v>
      </c>
      <c r="HT8">
        <v>11</v>
      </c>
      <c r="HU8">
        <v>11</v>
      </c>
      <c r="HV8">
        <v>11</v>
      </c>
      <c r="HW8">
        <v>11</v>
      </c>
      <c r="HX8">
        <v>11</v>
      </c>
      <c r="HY8">
        <v>11</v>
      </c>
      <c r="HZ8">
        <v>11</v>
      </c>
      <c r="IA8">
        <v>11</v>
      </c>
      <c r="IB8">
        <v>11</v>
      </c>
      <c r="IC8">
        <v>11</v>
      </c>
      <c r="ID8">
        <v>11</v>
      </c>
      <c r="IE8">
        <v>11</v>
      </c>
      <c r="IF8">
        <v>11</v>
      </c>
      <c r="IG8">
        <v>11</v>
      </c>
      <c r="IH8">
        <v>11</v>
      </c>
      <c r="II8">
        <v>11</v>
      </c>
      <c r="IJ8">
        <v>11</v>
      </c>
      <c r="IK8">
        <v>11</v>
      </c>
      <c r="IL8">
        <v>11</v>
      </c>
      <c r="IM8">
        <v>11</v>
      </c>
      <c r="IN8">
        <v>11</v>
      </c>
      <c r="IO8">
        <v>11</v>
      </c>
      <c r="IP8">
        <v>11</v>
      </c>
      <c r="IQ8">
        <v>11</v>
      </c>
      <c r="IR8">
        <v>11</v>
      </c>
      <c r="IS8">
        <v>11</v>
      </c>
      <c r="IT8">
        <v>11</v>
      </c>
      <c r="IU8">
        <v>11</v>
      </c>
      <c r="IV8">
        <v>11</v>
      </c>
      <c r="IW8">
        <v>11</v>
      </c>
      <c r="IX8">
        <v>11</v>
      </c>
      <c r="IY8">
        <v>11</v>
      </c>
      <c r="IZ8">
        <v>11</v>
      </c>
      <c r="JA8">
        <v>11</v>
      </c>
      <c r="JB8">
        <v>11</v>
      </c>
      <c r="JC8">
        <v>11</v>
      </c>
      <c r="JD8">
        <v>11</v>
      </c>
      <c r="JE8">
        <v>11</v>
      </c>
      <c r="JF8">
        <v>11</v>
      </c>
      <c r="JG8">
        <v>11</v>
      </c>
      <c r="JH8">
        <v>11</v>
      </c>
      <c r="JI8">
        <v>11</v>
      </c>
      <c r="JJ8">
        <v>11</v>
      </c>
      <c r="JK8">
        <v>11</v>
      </c>
      <c r="JL8">
        <v>11</v>
      </c>
      <c r="JM8">
        <v>11</v>
      </c>
      <c r="JN8">
        <v>11</v>
      </c>
      <c r="JO8">
        <v>11</v>
      </c>
    </row>
    <row r="9" spans="1:275" x14ac:dyDescent="0.3">
      <c r="A9">
        <v>7</v>
      </c>
      <c r="B9">
        <v>7</v>
      </c>
      <c r="C9">
        <v>8</v>
      </c>
      <c r="D9">
        <v>8</v>
      </c>
      <c r="E9">
        <v>8</v>
      </c>
      <c r="F9">
        <v>8</v>
      </c>
      <c r="G9">
        <v>8</v>
      </c>
      <c r="H9">
        <v>8</v>
      </c>
      <c r="I9">
        <v>8</v>
      </c>
      <c r="J9">
        <v>8</v>
      </c>
      <c r="K9">
        <v>8</v>
      </c>
      <c r="L9">
        <v>8</v>
      </c>
      <c r="M9">
        <v>8</v>
      </c>
      <c r="N9">
        <v>8</v>
      </c>
      <c r="O9">
        <v>8</v>
      </c>
      <c r="P9">
        <v>8</v>
      </c>
      <c r="Q9">
        <v>8</v>
      </c>
      <c r="R9">
        <v>8</v>
      </c>
      <c r="S9">
        <v>8</v>
      </c>
      <c r="T9">
        <v>8</v>
      </c>
      <c r="U9">
        <v>8</v>
      </c>
      <c r="V9">
        <v>8</v>
      </c>
      <c r="W9">
        <v>8</v>
      </c>
      <c r="X9">
        <v>8</v>
      </c>
      <c r="Y9">
        <v>8</v>
      </c>
      <c r="Z9">
        <v>8</v>
      </c>
      <c r="AA9">
        <v>8</v>
      </c>
      <c r="AB9">
        <v>8</v>
      </c>
      <c r="AC9">
        <v>8</v>
      </c>
      <c r="AD9">
        <v>8</v>
      </c>
      <c r="AE9">
        <v>8</v>
      </c>
      <c r="AF9">
        <v>8</v>
      </c>
      <c r="AG9">
        <v>8</v>
      </c>
      <c r="AH9">
        <v>8</v>
      </c>
      <c r="AI9">
        <v>8</v>
      </c>
      <c r="AJ9">
        <v>8</v>
      </c>
      <c r="AK9">
        <v>8</v>
      </c>
      <c r="AL9">
        <v>8</v>
      </c>
      <c r="AM9">
        <v>8</v>
      </c>
      <c r="AN9">
        <v>8</v>
      </c>
      <c r="AO9">
        <v>8</v>
      </c>
      <c r="AP9">
        <v>8</v>
      </c>
      <c r="AQ9">
        <v>8</v>
      </c>
      <c r="AR9">
        <v>8</v>
      </c>
      <c r="AS9">
        <v>8</v>
      </c>
      <c r="AT9">
        <v>8</v>
      </c>
      <c r="AU9">
        <v>8</v>
      </c>
      <c r="AV9">
        <v>8</v>
      </c>
      <c r="AW9">
        <v>8</v>
      </c>
      <c r="AX9">
        <v>8</v>
      </c>
      <c r="AY9">
        <v>8</v>
      </c>
      <c r="AZ9">
        <v>8</v>
      </c>
      <c r="BA9">
        <v>8</v>
      </c>
      <c r="BB9">
        <v>8</v>
      </c>
      <c r="BC9">
        <v>8</v>
      </c>
      <c r="BD9">
        <v>8</v>
      </c>
      <c r="BE9">
        <v>8</v>
      </c>
      <c r="BF9">
        <v>8</v>
      </c>
      <c r="BG9">
        <v>8</v>
      </c>
      <c r="BH9">
        <v>8</v>
      </c>
      <c r="BI9">
        <v>8</v>
      </c>
      <c r="BJ9">
        <v>8</v>
      </c>
      <c r="BK9">
        <v>8</v>
      </c>
      <c r="BL9">
        <v>8</v>
      </c>
      <c r="BM9">
        <v>8</v>
      </c>
      <c r="BN9">
        <v>8</v>
      </c>
      <c r="BO9">
        <v>8</v>
      </c>
      <c r="BP9">
        <v>8</v>
      </c>
      <c r="BQ9">
        <v>8</v>
      </c>
      <c r="BR9">
        <v>8</v>
      </c>
      <c r="BS9">
        <v>8</v>
      </c>
      <c r="BT9">
        <v>8</v>
      </c>
      <c r="BU9">
        <v>8</v>
      </c>
      <c r="BV9">
        <v>8</v>
      </c>
      <c r="BW9">
        <v>8</v>
      </c>
      <c r="BX9">
        <v>8</v>
      </c>
      <c r="BY9">
        <v>8</v>
      </c>
      <c r="BZ9">
        <v>8</v>
      </c>
      <c r="CA9">
        <v>8</v>
      </c>
      <c r="CB9">
        <v>8</v>
      </c>
      <c r="CC9">
        <v>8</v>
      </c>
      <c r="CD9">
        <v>8</v>
      </c>
      <c r="CE9">
        <v>8</v>
      </c>
      <c r="CF9">
        <v>8</v>
      </c>
      <c r="CG9">
        <v>8</v>
      </c>
      <c r="CH9">
        <v>8</v>
      </c>
      <c r="CI9">
        <v>8</v>
      </c>
      <c r="CJ9">
        <v>8</v>
      </c>
      <c r="CK9">
        <v>8</v>
      </c>
      <c r="CL9">
        <v>8</v>
      </c>
      <c r="CM9">
        <v>8</v>
      </c>
      <c r="CN9">
        <v>8</v>
      </c>
      <c r="CO9">
        <v>8</v>
      </c>
      <c r="CP9">
        <v>8</v>
      </c>
      <c r="CQ9">
        <v>8</v>
      </c>
      <c r="CR9">
        <v>8</v>
      </c>
      <c r="CS9">
        <v>8</v>
      </c>
      <c r="CT9">
        <v>8</v>
      </c>
      <c r="CU9">
        <v>8</v>
      </c>
      <c r="CV9">
        <v>8</v>
      </c>
      <c r="CW9">
        <v>8</v>
      </c>
      <c r="CX9">
        <v>8</v>
      </c>
      <c r="CY9">
        <v>8</v>
      </c>
      <c r="CZ9">
        <v>8</v>
      </c>
      <c r="DA9">
        <v>8</v>
      </c>
      <c r="DB9">
        <v>8</v>
      </c>
      <c r="DC9">
        <v>8</v>
      </c>
      <c r="DD9">
        <v>8</v>
      </c>
      <c r="DE9">
        <v>8</v>
      </c>
      <c r="DF9">
        <v>8</v>
      </c>
      <c r="DG9">
        <v>8</v>
      </c>
      <c r="DH9">
        <v>8</v>
      </c>
      <c r="DI9">
        <v>8</v>
      </c>
      <c r="DJ9">
        <v>8</v>
      </c>
      <c r="DK9">
        <v>8</v>
      </c>
      <c r="DL9">
        <v>8</v>
      </c>
      <c r="DM9">
        <v>8</v>
      </c>
      <c r="DN9">
        <v>8</v>
      </c>
      <c r="DO9">
        <v>8</v>
      </c>
      <c r="DP9">
        <v>8</v>
      </c>
      <c r="DQ9">
        <v>8</v>
      </c>
      <c r="DR9">
        <v>8</v>
      </c>
      <c r="DS9">
        <v>8</v>
      </c>
      <c r="DT9">
        <v>8</v>
      </c>
      <c r="DU9">
        <v>8</v>
      </c>
      <c r="DV9">
        <v>8</v>
      </c>
      <c r="DW9">
        <v>8</v>
      </c>
      <c r="DX9">
        <v>8</v>
      </c>
      <c r="DY9">
        <v>8</v>
      </c>
      <c r="DZ9">
        <v>8</v>
      </c>
      <c r="EA9">
        <v>8</v>
      </c>
      <c r="EB9">
        <v>8</v>
      </c>
      <c r="EC9">
        <v>8</v>
      </c>
      <c r="ED9">
        <v>8</v>
      </c>
      <c r="EE9">
        <v>8</v>
      </c>
      <c r="EF9">
        <v>8</v>
      </c>
      <c r="EG9">
        <v>8</v>
      </c>
      <c r="EH9">
        <v>8</v>
      </c>
      <c r="EI9">
        <v>8</v>
      </c>
      <c r="EJ9">
        <v>8</v>
      </c>
      <c r="EK9">
        <v>8</v>
      </c>
      <c r="EL9">
        <v>8</v>
      </c>
      <c r="EM9">
        <v>8</v>
      </c>
      <c r="EN9">
        <v>8</v>
      </c>
      <c r="EO9">
        <v>8</v>
      </c>
      <c r="EP9">
        <v>8</v>
      </c>
      <c r="EQ9">
        <v>9</v>
      </c>
      <c r="ER9">
        <v>9</v>
      </c>
      <c r="ES9">
        <v>9</v>
      </c>
      <c r="ET9">
        <v>9</v>
      </c>
      <c r="EU9">
        <v>9</v>
      </c>
      <c r="EV9">
        <v>9</v>
      </c>
      <c r="EW9">
        <v>9</v>
      </c>
      <c r="EX9">
        <v>9</v>
      </c>
      <c r="EY9">
        <v>9</v>
      </c>
      <c r="EZ9">
        <v>9</v>
      </c>
      <c r="FA9">
        <v>9</v>
      </c>
      <c r="FB9">
        <v>9</v>
      </c>
      <c r="FC9">
        <v>9</v>
      </c>
      <c r="FD9">
        <v>9</v>
      </c>
      <c r="FE9">
        <v>9</v>
      </c>
      <c r="FF9">
        <v>9</v>
      </c>
      <c r="FG9">
        <v>9</v>
      </c>
      <c r="FH9">
        <v>9</v>
      </c>
      <c r="FI9">
        <v>9</v>
      </c>
      <c r="FJ9">
        <v>9</v>
      </c>
      <c r="FK9">
        <v>9</v>
      </c>
      <c r="FL9">
        <v>12</v>
      </c>
      <c r="FM9">
        <v>12</v>
      </c>
      <c r="FN9">
        <v>12</v>
      </c>
      <c r="FO9">
        <v>12</v>
      </c>
      <c r="FP9">
        <v>12</v>
      </c>
      <c r="FQ9">
        <v>12</v>
      </c>
      <c r="FR9">
        <v>12</v>
      </c>
      <c r="FS9">
        <v>12</v>
      </c>
      <c r="FT9">
        <v>12</v>
      </c>
      <c r="FU9">
        <v>12</v>
      </c>
      <c r="FV9">
        <v>12</v>
      </c>
      <c r="FW9">
        <v>12</v>
      </c>
      <c r="FX9">
        <v>12</v>
      </c>
      <c r="FY9">
        <v>12</v>
      </c>
      <c r="FZ9">
        <v>12</v>
      </c>
      <c r="GA9">
        <v>12</v>
      </c>
      <c r="GB9">
        <v>12</v>
      </c>
      <c r="GC9">
        <v>12</v>
      </c>
      <c r="GD9">
        <v>12</v>
      </c>
      <c r="GE9">
        <v>12</v>
      </c>
      <c r="GF9">
        <v>12</v>
      </c>
      <c r="GG9">
        <v>12</v>
      </c>
      <c r="GH9">
        <v>12</v>
      </c>
      <c r="GI9">
        <v>12</v>
      </c>
      <c r="GJ9">
        <v>12</v>
      </c>
      <c r="GK9">
        <v>12</v>
      </c>
      <c r="GL9">
        <v>12</v>
      </c>
      <c r="GM9">
        <v>12</v>
      </c>
      <c r="GN9">
        <v>12</v>
      </c>
      <c r="GO9">
        <v>12</v>
      </c>
      <c r="GP9">
        <v>12</v>
      </c>
      <c r="GQ9">
        <v>12</v>
      </c>
      <c r="GR9">
        <v>12</v>
      </c>
      <c r="GS9">
        <v>12</v>
      </c>
      <c r="GT9">
        <v>12</v>
      </c>
      <c r="GU9">
        <v>12</v>
      </c>
      <c r="GV9">
        <v>12</v>
      </c>
      <c r="GW9">
        <v>12</v>
      </c>
      <c r="GX9">
        <v>12</v>
      </c>
      <c r="GY9">
        <v>12</v>
      </c>
      <c r="GZ9">
        <v>12</v>
      </c>
      <c r="HA9">
        <v>12</v>
      </c>
      <c r="HB9">
        <v>12</v>
      </c>
      <c r="HC9">
        <v>12</v>
      </c>
      <c r="HD9">
        <v>12</v>
      </c>
      <c r="HE9">
        <v>12</v>
      </c>
      <c r="HF9">
        <v>12</v>
      </c>
      <c r="HG9">
        <v>12</v>
      </c>
      <c r="HH9">
        <v>12</v>
      </c>
      <c r="HI9">
        <v>12</v>
      </c>
      <c r="HJ9">
        <v>12</v>
      </c>
      <c r="HK9">
        <v>12</v>
      </c>
      <c r="HL9">
        <v>12</v>
      </c>
      <c r="HM9">
        <v>12</v>
      </c>
      <c r="HN9">
        <v>12</v>
      </c>
      <c r="HO9">
        <v>12</v>
      </c>
      <c r="HP9">
        <v>12</v>
      </c>
      <c r="HQ9">
        <v>12</v>
      </c>
      <c r="HR9">
        <v>12</v>
      </c>
      <c r="HS9">
        <v>12</v>
      </c>
      <c r="HT9">
        <v>12</v>
      </c>
      <c r="HU9">
        <v>12</v>
      </c>
      <c r="HV9">
        <v>12</v>
      </c>
      <c r="HW9">
        <v>12</v>
      </c>
      <c r="HX9">
        <v>12</v>
      </c>
      <c r="HY9">
        <v>12</v>
      </c>
      <c r="HZ9">
        <v>12</v>
      </c>
      <c r="IA9">
        <v>12</v>
      </c>
      <c r="IB9">
        <v>12</v>
      </c>
      <c r="IC9">
        <v>12</v>
      </c>
      <c r="ID9">
        <v>12</v>
      </c>
      <c r="IE9">
        <v>12</v>
      </c>
      <c r="IF9">
        <v>12</v>
      </c>
      <c r="IG9">
        <v>12</v>
      </c>
      <c r="IH9">
        <v>12</v>
      </c>
      <c r="II9">
        <v>12</v>
      </c>
      <c r="IJ9">
        <v>12</v>
      </c>
      <c r="IK9">
        <v>12</v>
      </c>
      <c r="IL9">
        <v>12</v>
      </c>
      <c r="IM9">
        <v>12</v>
      </c>
      <c r="IN9">
        <v>12</v>
      </c>
      <c r="IO9">
        <v>12</v>
      </c>
      <c r="IP9">
        <v>12</v>
      </c>
      <c r="IQ9">
        <v>12</v>
      </c>
      <c r="IR9">
        <v>12</v>
      </c>
      <c r="IS9">
        <v>12</v>
      </c>
      <c r="IT9">
        <v>12</v>
      </c>
      <c r="IU9">
        <v>12</v>
      </c>
      <c r="IV9">
        <v>12</v>
      </c>
      <c r="IW9">
        <v>12</v>
      </c>
      <c r="IX9">
        <v>12</v>
      </c>
      <c r="IY9">
        <v>12</v>
      </c>
      <c r="IZ9">
        <v>12</v>
      </c>
      <c r="JA9">
        <v>12</v>
      </c>
      <c r="JB9">
        <v>12</v>
      </c>
      <c r="JC9">
        <v>12</v>
      </c>
      <c r="JD9">
        <v>12</v>
      </c>
      <c r="JE9">
        <v>12</v>
      </c>
      <c r="JF9">
        <v>12</v>
      </c>
      <c r="JG9">
        <v>12</v>
      </c>
      <c r="JH9">
        <v>12</v>
      </c>
      <c r="JI9">
        <v>12</v>
      </c>
      <c r="JJ9">
        <v>12</v>
      </c>
      <c r="JK9">
        <v>12</v>
      </c>
      <c r="JL9">
        <v>12</v>
      </c>
      <c r="JM9">
        <v>12</v>
      </c>
      <c r="JN9">
        <v>12</v>
      </c>
      <c r="JO9">
        <v>12</v>
      </c>
    </row>
    <row r="10" spans="1:275" x14ac:dyDescent="0.3">
      <c r="A10">
        <v>5</v>
      </c>
      <c r="B10">
        <v>5</v>
      </c>
      <c r="C10">
        <v>5</v>
      </c>
      <c r="D10">
        <v>6</v>
      </c>
      <c r="E10">
        <v>6</v>
      </c>
      <c r="F10">
        <v>6</v>
      </c>
      <c r="G10">
        <v>6</v>
      </c>
      <c r="H10">
        <v>7</v>
      </c>
      <c r="I10">
        <v>7</v>
      </c>
      <c r="J10">
        <v>7</v>
      </c>
      <c r="K10">
        <v>7</v>
      </c>
      <c r="L10">
        <v>7</v>
      </c>
      <c r="M10">
        <v>9</v>
      </c>
      <c r="N10">
        <v>9</v>
      </c>
      <c r="O10">
        <v>9</v>
      </c>
      <c r="P10">
        <v>9</v>
      </c>
      <c r="Q10">
        <v>9</v>
      </c>
      <c r="R10">
        <v>9</v>
      </c>
      <c r="S10">
        <v>9</v>
      </c>
      <c r="T10">
        <v>9</v>
      </c>
      <c r="U10">
        <v>9</v>
      </c>
      <c r="V10">
        <v>9</v>
      </c>
      <c r="W10">
        <v>9</v>
      </c>
      <c r="X10">
        <v>9</v>
      </c>
      <c r="Y10">
        <v>9</v>
      </c>
      <c r="Z10">
        <v>9</v>
      </c>
      <c r="AA10">
        <v>9</v>
      </c>
      <c r="AB10">
        <v>9</v>
      </c>
      <c r="AC10">
        <v>9</v>
      </c>
      <c r="AD10">
        <v>9</v>
      </c>
      <c r="AE10">
        <v>9</v>
      </c>
      <c r="AF10">
        <v>9</v>
      </c>
      <c r="AG10">
        <v>9</v>
      </c>
      <c r="AH10">
        <v>9</v>
      </c>
      <c r="AI10">
        <v>9</v>
      </c>
      <c r="AJ10">
        <v>9</v>
      </c>
      <c r="AK10">
        <v>9</v>
      </c>
      <c r="AL10">
        <v>9</v>
      </c>
      <c r="AM10">
        <v>9</v>
      </c>
      <c r="AN10">
        <v>9</v>
      </c>
      <c r="AO10">
        <v>9</v>
      </c>
      <c r="AP10">
        <v>9</v>
      </c>
      <c r="AQ10">
        <v>9</v>
      </c>
      <c r="AR10">
        <v>9</v>
      </c>
      <c r="AS10">
        <v>9</v>
      </c>
      <c r="AT10">
        <v>9</v>
      </c>
      <c r="AU10">
        <v>9</v>
      </c>
      <c r="AV10">
        <v>9</v>
      </c>
      <c r="AW10">
        <v>9</v>
      </c>
      <c r="AX10">
        <v>9</v>
      </c>
      <c r="AY10">
        <v>9</v>
      </c>
      <c r="AZ10">
        <v>9</v>
      </c>
      <c r="BA10">
        <v>9</v>
      </c>
      <c r="BB10">
        <v>9</v>
      </c>
      <c r="BC10">
        <v>9</v>
      </c>
      <c r="BD10">
        <v>9</v>
      </c>
      <c r="BE10">
        <v>9</v>
      </c>
      <c r="BF10">
        <v>9</v>
      </c>
      <c r="BG10">
        <v>9</v>
      </c>
      <c r="BH10">
        <v>9</v>
      </c>
      <c r="BI10">
        <v>9</v>
      </c>
      <c r="BJ10">
        <v>9</v>
      </c>
      <c r="BK10">
        <v>9</v>
      </c>
      <c r="BL10">
        <v>9</v>
      </c>
      <c r="BM10">
        <v>9</v>
      </c>
      <c r="BN10">
        <v>9</v>
      </c>
      <c r="BO10">
        <v>9</v>
      </c>
      <c r="BP10">
        <v>9</v>
      </c>
      <c r="BQ10">
        <v>9</v>
      </c>
      <c r="BR10">
        <v>9</v>
      </c>
      <c r="BS10">
        <v>9</v>
      </c>
      <c r="BT10">
        <v>9</v>
      </c>
      <c r="BU10">
        <v>9</v>
      </c>
      <c r="BV10">
        <v>9</v>
      </c>
      <c r="BW10">
        <v>9</v>
      </c>
      <c r="BX10">
        <v>9</v>
      </c>
      <c r="BY10">
        <v>9</v>
      </c>
      <c r="BZ10">
        <v>9</v>
      </c>
      <c r="CA10">
        <v>9</v>
      </c>
      <c r="CB10">
        <v>9</v>
      </c>
      <c r="CC10">
        <v>9</v>
      </c>
      <c r="CD10">
        <v>9</v>
      </c>
      <c r="CE10">
        <v>9</v>
      </c>
      <c r="CF10">
        <v>9</v>
      </c>
      <c r="CG10">
        <v>9</v>
      </c>
      <c r="CH10">
        <v>9</v>
      </c>
      <c r="CI10">
        <v>9</v>
      </c>
      <c r="CJ10">
        <v>9</v>
      </c>
      <c r="CK10">
        <v>9</v>
      </c>
      <c r="CL10">
        <v>9</v>
      </c>
      <c r="CM10">
        <v>9</v>
      </c>
      <c r="CN10">
        <v>9</v>
      </c>
      <c r="CO10">
        <v>9</v>
      </c>
      <c r="CP10">
        <v>9</v>
      </c>
      <c r="CQ10">
        <v>9</v>
      </c>
      <c r="CR10">
        <v>9</v>
      </c>
      <c r="CS10">
        <v>9</v>
      </c>
      <c r="CT10">
        <v>9</v>
      </c>
      <c r="CU10">
        <v>9</v>
      </c>
      <c r="CV10">
        <v>9</v>
      </c>
      <c r="CW10">
        <v>9</v>
      </c>
      <c r="CX10">
        <v>9</v>
      </c>
      <c r="CY10">
        <v>9</v>
      </c>
      <c r="CZ10">
        <v>9</v>
      </c>
      <c r="DA10">
        <v>9</v>
      </c>
      <c r="DB10">
        <v>9</v>
      </c>
      <c r="DC10">
        <v>9</v>
      </c>
      <c r="DD10">
        <v>9</v>
      </c>
      <c r="DE10">
        <v>9</v>
      </c>
      <c r="DF10">
        <v>9</v>
      </c>
      <c r="DG10">
        <v>9</v>
      </c>
      <c r="DH10">
        <v>9</v>
      </c>
      <c r="DI10">
        <v>9</v>
      </c>
      <c r="DJ10">
        <v>9</v>
      </c>
      <c r="DK10">
        <v>9</v>
      </c>
      <c r="DL10">
        <v>9</v>
      </c>
      <c r="DM10">
        <v>9</v>
      </c>
      <c r="DN10">
        <v>9</v>
      </c>
      <c r="DO10">
        <v>9</v>
      </c>
      <c r="DP10">
        <v>9</v>
      </c>
      <c r="DQ10">
        <v>9</v>
      </c>
      <c r="DR10">
        <v>9</v>
      </c>
      <c r="DS10">
        <v>9</v>
      </c>
      <c r="DT10">
        <v>9</v>
      </c>
      <c r="DU10">
        <v>9</v>
      </c>
      <c r="DV10">
        <v>9</v>
      </c>
      <c r="DW10">
        <v>9</v>
      </c>
      <c r="DX10">
        <v>9</v>
      </c>
      <c r="DY10">
        <v>9</v>
      </c>
      <c r="DZ10">
        <v>9</v>
      </c>
      <c r="EA10">
        <v>9</v>
      </c>
      <c r="EB10">
        <v>9</v>
      </c>
      <c r="EC10">
        <v>9</v>
      </c>
      <c r="ED10">
        <v>9</v>
      </c>
      <c r="EE10">
        <v>9</v>
      </c>
      <c r="EF10">
        <v>9</v>
      </c>
      <c r="EG10">
        <v>9</v>
      </c>
      <c r="EH10">
        <v>9</v>
      </c>
      <c r="EI10">
        <v>9</v>
      </c>
      <c r="EJ10">
        <v>9</v>
      </c>
      <c r="EK10">
        <v>9</v>
      </c>
      <c r="EL10">
        <v>9</v>
      </c>
      <c r="EM10">
        <v>9</v>
      </c>
      <c r="EN10">
        <v>9</v>
      </c>
      <c r="EO10">
        <v>9</v>
      </c>
      <c r="EP10">
        <v>9</v>
      </c>
      <c r="EQ10">
        <v>9</v>
      </c>
      <c r="ER10">
        <v>9</v>
      </c>
      <c r="ES10">
        <v>9</v>
      </c>
      <c r="ET10">
        <v>9</v>
      </c>
      <c r="EU10">
        <v>9</v>
      </c>
      <c r="EV10">
        <v>9</v>
      </c>
      <c r="EW10">
        <v>9</v>
      </c>
      <c r="EX10">
        <v>9</v>
      </c>
      <c r="EY10">
        <v>9</v>
      </c>
      <c r="EZ10">
        <v>9</v>
      </c>
      <c r="FA10">
        <v>9</v>
      </c>
      <c r="FB10">
        <v>9</v>
      </c>
      <c r="FC10">
        <v>9</v>
      </c>
      <c r="FD10">
        <v>9</v>
      </c>
      <c r="FE10">
        <v>9</v>
      </c>
      <c r="FF10">
        <v>9</v>
      </c>
      <c r="FG10">
        <v>9</v>
      </c>
      <c r="FH10">
        <v>9</v>
      </c>
      <c r="FI10">
        <v>9</v>
      </c>
      <c r="FJ10">
        <v>9</v>
      </c>
      <c r="FK10">
        <v>9</v>
      </c>
      <c r="FL10">
        <v>9</v>
      </c>
      <c r="FM10">
        <v>9</v>
      </c>
      <c r="FN10">
        <v>9</v>
      </c>
      <c r="FO10">
        <v>9</v>
      </c>
      <c r="FP10">
        <v>9</v>
      </c>
      <c r="FQ10">
        <v>9</v>
      </c>
      <c r="FR10">
        <v>9</v>
      </c>
      <c r="FS10">
        <v>9</v>
      </c>
      <c r="FT10">
        <v>9</v>
      </c>
      <c r="FU10">
        <v>9</v>
      </c>
      <c r="FV10">
        <v>9</v>
      </c>
      <c r="FW10">
        <v>9</v>
      </c>
      <c r="FX10">
        <v>9</v>
      </c>
      <c r="FY10">
        <v>9</v>
      </c>
      <c r="FZ10">
        <v>9</v>
      </c>
      <c r="GA10">
        <v>9</v>
      </c>
      <c r="GB10">
        <v>9</v>
      </c>
      <c r="GC10">
        <v>9</v>
      </c>
      <c r="GD10">
        <v>9</v>
      </c>
      <c r="GE10">
        <v>9</v>
      </c>
      <c r="GF10">
        <v>9</v>
      </c>
      <c r="GG10">
        <v>9</v>
      </c>
      <c r="GH10">
        <v>10</v>
      </c>
      <c r="GI10">
        <v>10</v>
      </c>
      <c r="GJ10">
        <v>10</v>
      </c>
      <c r="GK10">
        <v>10</v>
      </c>
      <c r="GL10">
        <v>10</v>
      </c>
      <c r="GM10">
        <v>10</v>
      </c>
      <c r="GN10">
        <v>10</v>
      </c>
      <c r="GO10">
        <v>10</v>
      </c>
      <c r="GP10">
        <v>10</v>
      </c>
      <c r="GQ10">
        <v>10</v>
      </c>
      <c r="GR10">
        <v>10</v>
      </c>
      <c r="GS10">
        <v>10</v>
      </c>
      <c r="GT10">
        <v>10</v>
      </c>
      <c r="GU10">
        <v>10</v>
      </c>
      <c r="GV10">
        <v>10</v>
      </c>
      <c r="GW10">
        <v>10</v>
      </c>
      <c r="GX10">
        <v>10</v>
      </c>
      <c r="GY10">
        <v>10</v>
      </c>
      <c r="GZ10">
        <v>10</v>
      </c>
      <c r="HA10">
        <v>10</v>
      </c>
      <c r="HB10">
        <v>10</v>
      </c>
      <c r="HC10">
        <v>10</v>
      </c>
      <c r="HD10">
        <v>10</v>
      </c>
      <c r="HE10">
        <v>10</v>
      </c>
      <c r="HF10">
        <v>10</v>
      </c>
      <c r="HG10">
        <v>10</v>
      </c>
      <c r="HH10">
        <v>10</v>
      </c>
      <c r="HI10">
        <v>10</v>
      </c>
      <c r="HJ10">
        <v>10</v>
      </c>
      <c r="HK10">
        <v>10</v>
      </c>
      <c r="HL10">
        <v>10</v>
      </c>
      <c r="HM10">
        <v>10</v>
      </c>
      <c r="HN10">
        <v>10</v>
      </c>
      <c r="HO10">
        <v>10</v>
      </c>
      <c r="HP10">
        <v>10</v>
      </c>
      <c r="HQ10">
        <v>10</v>
      </c>
      <c r="HR10">
        <v>10</v>
      </c>
      <c r="HS10">
        <v>10</v>
      </c>
      <c r="HT10">
        <v>10</v>
      </c>
      <c r="HU10">
        <v>10</v>
      </c>
      <c r="HV10">
        <v>10</v>
      </c>
      <c r="HW10">
        <v>10</v>
      </c>
      <c r="HX10">
        <v>10</v>
      </c>
      <c r="HY10">
        <v>10</v>
      </c>
      <c r="HZ10">
        <v>10</v>
      </c>
      <c r="IA10">
        <v>10</v>
      </c>
      <c r="IB10">
        <v>10</v>
      </c>
      <c r="IC10">
        <v>10</v>
      </c>
      <c r="ID10">
        <v>10</v>
      </c>
      <c r="IE10">
        <v>10</v>
      </c>
      <c r="IF10">
        <v>10</v>
      </c>
      <c r="IG10">
        <v>10</v>
      </c>
      <c r="IH10">
        <v>10</v>
      </c>
      <c r="II10">
        <v>10</v>
      </c>
      <c r="IJ10">
        <v>10</v>
      </c>
      <c r="IK10">
        <v>10</v>
      </c>
      <c r="IL10">
        <v>10</v>
      </c>
      <c r="IM10">
        <v>10</v>
      </c>
      <c r="IN10">
        <v>10</v>
      </c>
      <c r="IO10">
        <v>10</v>
      </c>
      <c r="IP10">
        <v>10</v>
      </c>
      <c r="IQ10">
        <v>10</v>
      </c>
      <c r="IR10">
        <v>10</v>
      </c>
      <c r="IS10">
        <v>10</v>
      </c>
      <c r="IT10">
        <v>10</v>
      </c>
      <c r="IU10">
        <v>10</v>
      </c>
      <c r="IV10">
        <v>10</v>
      </c>
      <c r="IW10">
        <v>10</v>
      </c>
      <c r="IX10">
        <v>10</v>
      </c>
      <c r="IY10">
        <v>10</v>
      </c>
      <c r="IZ10">
        <v>10</v>
      </c>
      <c r="JA10">
        <v>10</v>
      </c>
      <c r="JB10">
        <v>10</v>
      </c>
      <c r="JC10">
        <v>10</v>
      </c>
      <c r="JD10">
        <v>10</v>
      </c>
      <c r="JE10">
        <v>10</v>
      </c>
      <c r="JF10">
        <v>10</v>
      </c>
      <c r="JG10">
        <v>10</v>
      </c>
      <c r="JH10">
        <v>10</v>
      </c>
      <c r="JI10">
        <v>10</v>
      </c>
      <c r="JJ10">
        <v>10</v>
      </c>
      <c r="JK10">
        <v>10</v>
      </c>
      <c r="JL10">
        <v>10</v>
      </c>
      <c r="JM10">
        <v>10</v>
      </c>
      <c r="JN10">
        <v>10</v>
      </c>
      <c r="JO10">
        <v>10</v>
      </c>
    </row>
    <row r="11" spans="1:275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9</v>
      </c>
      <c r="K11">
        <v>9</v>
      </c>
      <c r="L11">
        <v>9</v>
      </c>
      <c r="M11">
        <v>9</v>
      </c>
      <c r="N11">
        <v>9</v>
      </c>
      <c r="O11">
        <v>9</v>
      </c>
      <c r="P11">
        <v>9</v>
      </c>
      <c r="Q11">
        <v>9</v>
      </c>
      <c r="R11">
        <v>9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10</v>
      </c>
      <c r="AP11">
        <v>10</v>
      </c>
      <c r="AQ11">
        <v>10</v>
      </c>
      <c r="AR11">
        <v>10</v>
      </c>
      <c r="AS11">
        <v>10</v>
      </c>
      <c r="AT11">
        <v>10</v>
      </c>
      <c r="AU11">
        <v>10</v>
      </c>
      <c r="AV11">
        <v>10</v>
      </c>
      <c r="AW11">
        <v>10</v>
      </c>
      <c r="AX11">
        <v>10</v>
      </c>
      <c r="AY11">
        <v>10</v>
      </c>
      <c r="AZ11">
        <v>10</v>
      </c>
      <c r="BA11">
        <v>10</v>
      </c>
      <c r="BB11">
        <v>10</v>
      </c>
      <c r="BC11">
        <v>10</v>
      </c>
      <c r="BD11">
        <v>10</v>
      </c>
      <c r="BE11">
        <v>10</v>
      </c>
      <c r="BF11">
        <v>10</v>
      </c>
      <c r="BG11">
        <v>10</v>
      </c>
      <c r="BH11">
        <v>10</v>
      </c>
      <c r="BI11">
        <v>10</v>
      </c>
      <c r="BJ11">
        <v>10</v>
      </c>
      <c r="BK11">
        <v>10</v>
      </c>
      <c r="BL11">
        <v>10</v>
      </c>
      <c r="BM11">
        <v>10</v>
      </c>
      <c r="BN11">
        <v>10</v>
      </c>
      <c r="BO11">
        <v>10</v>
      </c>
      <c r="BP11">
        <v>10</v>
      </c>
      <c r="BQ11">
        <v>10</v>
      </c>
      <c r="BR11">
        <v>10</v>
      </c>
      <c r="BS11">
        <v>10</v>
      </c>
      <c r="BT11">
        <v>10</v>
      </c>
      <c r="BU11">
        <v>10</v>
      </c>
      <c r="BV11">
        <v>10</v>
      </c>
      <c r="BW11">
        <v>10</v>
      </c>
      <c r="BX11">
        <v>10</v>
      </c>
      <c r="BY11">
        <v>10</v>
      </c>
      <c r="BZ11">
        <v>10</v>
      </c>
      <c r="CA11">
        <v>10</v>
      </c>
      <c r="CB11">
        <v>10</v>
      </c>
      <c r="CC11">
        <v>10</v>
      </c>
      <c r="CD11">
        <v>10</v>
      </c>
      <c r="CE11">
        <v>10</v>
      </c>
      <c r="CF11">
        <v>10</v>
      </c>
      <c r="CG11">
        <v>10</v>
      </c>
      <c r="CH11">
        <v>10</v>
      </c>
      <c r="CI11">
        <v>10</v>
      </c>
      <c r="CJ11">
        <v>10</v>
      </c>
      <c r="CK11">
        <v>10</v>
      </c>
      <c r="CL11">
        <v>10</v>
      </c>
      <c r="CM11">
        <v>10</v>
      </c>
      <c r="CN11">
        <v>10</v>
      </c>
      <c r="CO11">
        <v>10</v>
      </c>
      <c r="CP11">
        <v>10</v>
      </c>
      <c r="CQ11">
        <v>10</v>
      </c>
      <c r="CR11">
        <v>10</v>
      </c>
      <c r="CS11">
        <v>10</v>
      </c>
      <c r="CT11">
        <v>10</v>
      </c>
      <c r="CU11">
        <v>10</v>
      </c>
      <c r="CV11">
        <v>10</v>
      </c>
      <c r="CW11">
        <v>10</v>
      </c>
      <c r="CX11">
        <v>10</v>
      </c>
      <c r="CY11">
        <v>10</v>
      </c>
      <c r="CZ11">
        <v>10</v>
      </c>
      <c r="DA11">
        <v>10</v>
      </c>
      <c r="DB11">
        <v>10</v>
      </c>
      <c r="DC11">
        <v>10</v>
      </c>
      <c r="DD11">
        <v>10</v>
      </c>
      <c r="DE11">
        <v>10</v>
      </c>
      <c r="DF11">
        <v>10</v>
      </c>
      <c r="DG11">
        <v>10</v>
      </c>
      <c r="DH11">
        <v>10</v>
      </c>
      <c r="DI11">
        <v>10</v>
      </c>
      <c r="DJ11">
        <v>10</v>
      </c>
      <c r="DK11">
        <v>10</v>
      </c>
      <c r="DL11">
        <v>10</v>
      </c>
      <c r="DM11">
        <v>10</v>
      </c>
      <c r="DN11">
        <v>10</v>
      </c>
      <c r="DO11">
        <v>10</v>
      </c>
      <c r="DP11">
        <v>10</v>
      </c>
      <c r="DQ11">
        <v>10</v>
      </c>
      <c r="DR11">
        <v>10</v>
      </c>
      <c r="DS11">
        <v>10</v>
      </c>
      <c r="DT11">
        <v>10</v>
      </c>
      <c r="DU11">
        <v>10</v>
      </c>
      <c r="DV11">
        <v>10</v>
      </c>
      <c r="DW11">
        <v>10</v>
      </c>
      <c r="DX11">
        <v>10</v>
      </c>
      <c r="DY11">
        <v>10</v>
      </c>
      <c r="DZ11">
        <v>10</v>
      </c>
      <c r="EA11">
        <v>10</v>
      </c>
      <c r="EB11">
        <v>10</v>
      </c>
      <c r="EC11">
        <v>10</v>
      </c>
      <c r="ED11">
        <v>10</v>
      </c>
      <c r="EE11">
        <v>10</v>
      </c>
      <c r="EF11">
        <v>10</v>
      </c>
      <c r="EG11">
        <v>10</v>
      </c>
      <c r="EH11">
        <v>10</v>
      </c>
      <c r="EI11">
        <v>10</v>
      </c>
      <c r="EJ11">
        <v>10</v>
      </c>
      <c r="EK11">
        <v>10</v>
      </c>
      <c r="EL11">
        <v>10</v>
      </c>
      <c r="EM11">
        <v>10</v>
      </c>
      <c r="EN11">
        <v>10</v>
      </c>
      <c r="EO11">
        <v>10</v>
      </c>
      <c r="EP11">
        <v>10</v>
      </c>
      <c r="EQ11">
        <v>10</v>
      </c>
      <c r="ER11">
        <v>10</v>
      </c>
      <c r="ES11">
        <v>10</v>
      </c>
      <c r="ET11">
        <v>10</v>
      </c>
      <c r="EU11">
        <v>10</v>
      </c>
      <c r="EV11">
        <v>10</v>
      </c>
      <c r="EW11">
        <v>10</v>
      </c>
      <c r="EX11">
        <v>10</v>
      </c>
      <c r="EY11">
        <v>10</v>
      </c>
      <c r="EZ11">
        <v>10</v>
      </c>
      <c r="FA11">
        <v>10</v>
      </c>
      <c r="FB11">
        <v>10</v>
      </c>
      <c r="FC11">
        <v>10</v>
      </c>
      <c r="FD11">
        <v>10</v>
      </c>
      <c r="FE11">
        <v>10</v>
      </c>
      <c r="FF11">
        <v>10</v>
      </c>
      <c r="FG11">
        <v>10</v>
      </c>
      <c r="FH11">
        <v>10</v>
      </c>
      <c r="FI11">
        <v>10</v>
      </c>
      <c r="FJ11">
        <v>10</v>
      </c>
      <c r="FK11">
        <v>10</v>
      </c>
      <c r="FL11">
        <v>10</v>
      </c>
      <c r="FM11">
        <v>10</v>
      </c>
      <c r="FN11">
        <v>10</v>
      </c>
      <c r="FO11">
        <v>10</v>
      </c>
      <c r="FP11">
        <v>10</v>
      </c>
      <c r="FQ11">
        <v>10</v>
      </c>
      <c r="FR11">
        <v>10</v>
      </c>
      <c r="FS11">
        <v>10</v>
      </c>
      <c r="FT11">
        <v>10</v>
      </c>
      <c r="FU11">
        <v>10</v>
      </c>
      <c r="FV11">
        <v>10</v>
      </c>
      <c r="FW11">
        <v>10</v>
      </c>
      <c r="FX11">
        <v>10</v>
      </c>
      <c r="FY11">
        <v>10</v>
      </c>
      <c r="FZ11">
        <v>10</v>
      </c>
      <c r="GA11">
        <v>10</v>
      </c>
      <c r="GB11">
        <v>10</v>
      </c>
      <c r="GC11">
        <v>10</v>
      </c>
      <c r="GD11">
        <v>10</v>
      </c>
      <c r="GE11">
        <v>10</v>
      </c>
      <c r="GF11">
        <v>10</v>
      </c>
      <c r="GG11">
        <v>10</v>
      </c>
      <c r="GH11">
        <v>10</v>
      </c>
      <c r="GI11">
        <v>10</v>
      </c>
      <c r="GJ11">
        <v>10</v>
      </c>
      <c r="GK11">
        <v>10</v>
      </c>
      <c r="GL11">
        <v>10</v>
      </c>
      <c r="GM11">
        <v>10</v>
      </c>
      <c r="GN11">
        <v>10</v>
      </c>
      <c r="GO11">
        <v>10</v>
      </c>
      <c r="GP11">
        <v>10</v>
      </c>
      <c r="GQ11">
        <v>10</v>
      </c>
      <c r="GR11">
        <v>10</v>
      </c>
      <c r="GS11">
        <v>10</v>
      </c>
      <c r="GT11">
        <v>10</v>
      </c>
      <c r="GU11">
        <v>10</v>
      </c>
      <c r="GV11">
        <v>10</v>
      </c>
      <c r="GW11">
        <v>10</v>
      </c>
      <c r="GX11">
        <v>10</v>
      </c>
      <c r="GY11">
        <v>10</v>
      </c>
      <c r="GZ11">
        <v>10</v>
      </c>
      <c r="HA11">
        <v>10</v>
      </c>
      <c r="HB11">
        <v>10</v>
      </c>
      <c r="HC11">
        <v>10</v>
      </c>
      <c r="HD11">
        <v>10</v>
      </c>
      <c r="HE11">
        <v>10</v>
      </c>
      <c r="HF11">
        <v>10</v>
      </c>
      <c r="HG11">
        <v>10</v>
      </c>
      <c r="HH11">
        <v>10</v>
      </c>
      <c r="HI11">
        <v>10</v>
      </c>
      <c r="HJ11">
        <v>10</v>
      </c>
      <c r="HK11">
        <v>10</v>
      </c>
      <c r="HL11">
        <v>10</v>
      </c>
      <c r="HM11">
        <v>10</v>
      </c>
      <c r="HN11">
        <v>10</v>
      </c>
      <c r="HO11">
        <v>10</v>
      </c>
      <c r="HP11">
        <v>10</v>
      </c>
      <c r="HQ11">
        <v>10</v>
      </c>
      <c r="HR11">
        <v>10</v>
      </c>
      <c r="HS11">
        <v>10</v>
      </c>
      <c r="HT11">
        <v>10</v>
      </c>
      <c r="HU11">
        <v>10</v>
      </c>
      <c r="HV11">
        <v>10</v>
      </c>
      <c r="HW11">
        <v>10</v>
      </c>
      <c r="HX11">
        <v>10</v>
      </c>
      <c r="HY11">
        <v>10</v>
      </c>
      <c r="HZ11">
        <v>10</v>
      </c>
      <c r="IA11">
        <v>10</v>
      </c>
      <c r="IB11">
        <v>10</v>
      </c>
      <c r="IC11">
        <v>10</v>
      </c>
      <c r="ID11">
        <v>10</v>
      </c>
      <c r="IE11">
        <v>10</v>
      </c>
      <c r="IF11">
        <v>10</v>
      </c>
      <c r="IG11">
        <v>10</v>
      </c>
      <c r="IH11">
        <v>10</v>
      </c>
      <c r="II11">
        <v>10</v>
      </c>
      <c r="IJ11">
        <v>10</v>
      </c>
      <c r="IK11">
        <v>10</v>
      </c>
      <c r="IL11">
        <v>10</v>
      </c>
      <c r="IM11">
        <v>10</v>
      </c>
      <c r="IN11">
        <v>10</v>
      </c>
      <c r="IO11">
        <v>10</v>
      </c>
      <c r="IP11">
        <v>10</v>
      </c>
      <c r="IQ11">
        <v>10</v>
      </c>
      <c r="IR11">
        <v>10</v>
      </c>
      <c r="IS11">
        <v>10</v>
      </c>
      <c r="IT11">
        <v>10</v>
      </c>
      <c r="IU11">
        <v>10</v>
      </c>
      <c r="IV11">
        <v>10</v>
      </c>
      <c r="IW11">
        <v>10</v>
      </c>
      <c r="IX11">
        <v>10</v>
      </c>
      <c r="IY11">
        <v>10</v>
      </c>
      <c r="IZ11">
        <v>10</v>
      </c>
      <c r="JA11">
        <v>10</v>
      </c>
      <c r="JB11">
        <v>10</v>
      </c>
      <c r="JC11">
        <v>10</v>
      </c>
      <c r="JD11">
        <v>10</v>
      </c>
      <c r="JE11">
        <v>10</v>
      </c>
      <c r="JF11">
        <v>10</v>
      </c>
      <c r="JG11">
        <v>10</v>
      </c>
      <c r="JH11">
        <v>10</v>
      </c>
      <c r="JI11">
        <v>10</v>
      </c>
      <c r="JJ11">
        <v>10</v>
      </c>
      <c r="JK11">
        <v>10</v>
      </c>
      <c r="JL11">
        <v>10</v>
      </c>
      <c r="JM11">
        <v>10</v>
      </c>
      <c r="JN11">
        <v>10</v>
      </c>
      <c r="JO1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genAlgo9Best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Liu</dc:creator>
  <cp:lastModifiedBy>Kelv Liu</cp:lastModifiedBy>
  <dcterms:created xsi:type="dcterms:W3CDTF">2017-09-26T21:40:07Z</dcterms:created>
  <dcterms:modified xsi:type="dcterms:W3CDTF">2017-09-26T21:44:50Z</dcterms:modified>
</cp:coreProperties>
</file>