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260" yWindow="2160" windowWidth="28040" windowHeight="17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<sst xmlns="http://schemas.openxmlformats.org/spreadsheetml/2006/main" count="2" uniqueCount="2">
  <si>
    <t>6900</t>
  </si>
  <si>
    <t>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</si>
</sst>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 zoomScale="100" zoomScaleNormal="100">
      <selection activeCell="F12" sqref="F12"/>
    </sheetView>
  </sheetViews>
  <sheetFormatPr defaultRowHeight="16" outlineLevelRow="0" outlineLevelCol="0" x14ac:dyDescent="0.2" defaultColWidth="8.83203125" customHeight="1"/>
  <sheetData>
    <row r="1" ht="16" customHeight="1" spans="1:3" x14ac:dyDescent="0.25">
      <c r="A1" t="s">
        <v>0</v>
      </c>
      <c r="C1">
        <f>A1-A2</f>
        <v>4400</v>
      </c>
    </row>
    <row r="2" ht="16" customHeight="1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2023-10-04T22:20:07Z</dcterms:created>
  <dcterms:modified xsi:type="dcterms:W3CDTF">2023-10-05T02:51:26Z</dcterms:modified>
</cp:coreProperties>
</file>