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46f71bc9524c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Vendas" sheetId="1" r:id="R9ad9619ceaf8449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3b9f935-aae0-41a4-b799-362e01afbd8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3b9f935-aae0-41a4-b799-362e01afbd8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9ad9619ceaf8449f" /><Relationship Type="http://schemas.openxmlformats.org/officeDocument/2006/relationships/connections" Target="/xl/connections.xml" Id="R51dafe84cb984358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