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2020年北京市中考昌平区各分数段人数（含加分）" sheetId="2" state="visible" r:id="rId2"/>
    <sheet xmlns:r="http://schemas.openxmlformats.org/officeDocument/2006/relationships" name="2020年北京市中考丰台区各分数段人数（含加分）" sheetId="3" state="visible" r:id="rId3"/>
    <sheet xmlns:r="http://schemas.openxmlformats.org/officeDocument/2006/relationships" name="2020年北京市中考朝阳区各分数段人数（含加分）" sheetId="4" state="visible" r:id="rId4"/>
    <sheet xmlns:r="http://schemas.openxmlformats.org/officeDocument/2006/relationships" name="2020年北京市中考通州区各分数段人数（含加分）" sheetId="5" state="visible" r:id="rId5"/>
    <sheet xmlns:r="http://schemas.openxmlformats.org/officeDocument/2006/relationships" name="2020年北京市中考房山区各分数段人数（含加分）" sheetId="6" state="visible" r:id="rId6"/>
    <sheet xmlns:r="http://schemas.openxmlformats.org/officeDocument/2006/relationships" name="2020年北京市中考门头沟区各分数段人数（含加分）" sheetId="7" state="visible" r:id="rId7"/>
    <sheet xmlns:r="http://schemas.openxmlformats.org/officeDocument/2006/relationships" name="2020年北京市中考顺义区各分数段人数（含加分）" sheetId="8" state="visible" r:id="rId8"/>
    <sheet xmlns:r="http://schemas.openxmlformats.org/officeDocument/2006/relationships" name="2020年北京市中考石景山区各分数段人数（含加分）" sheetId="9" state="visible" r:id="rId9"/>
    <sheet xmlns:r="http://schemas.openxmlformats.org/officeDocument/2006/relationships" name="2020年北京市中考燕山区各分数段人数（含加分）" sheetId="10" state="visible" r:id="rId10"/>
    <sheet xmlns:r="http://schemas.openxmlformats.org/officeDocument/2006/relationships" name="2020年北京市中考东城区各分数段人数（含加分）" sheetId="11" state="visible" r:id="rId11"/>
    <sheet xmlns:r="http://schemas.openxmlformats.org/officeDocument/2006/relationships" name="2020年北京市中考延庆区各分数段人数（含加分）" sheetId="12" state="visible" r:id="rId12"/>
    <sheet xmlns:r="http://schemas.openxmlformats.org/officeDocument/2006/relationships" name="2020年北京市中考密云区各分数段人数（含加分）" sheetId="13" state="visible" r:id="rId13"/>
    <sheet xmlns:r="http://schemas.openxmlformats.org/officeDocument/2006/relationships" name="2020年北京市中考平谷区各分数段人数（含加分）" sheetId="14" state="visible" r:id="rId14"/>
    <sheet xmlns:r="http://schemas.openxmlformats.org/officeDocument/2006/relationships" name="2020年北京市中考海淀区各分数段人数（含加分）" sheetId="15" state="visible" r:id="rId15"/>
    <sheet xmlns:r="http://schemas.openxmlformats.org/officeDocument/2006/relationships" name="2020年北京市中考西城区各分数段人数（含加分）" sheetId="16" state="visible" r:id="rId16"/>
    <sheet xmlns:r="http://schemas.openxmlformats.org/officeDocument/2006/relationships" name="2020年北京市中考怀柔区各分数段人数（含加分）" sheetId="17" state="visible" r:id="rId17"/>
    <sheet xmlns:r="http://schemas.openxmlformats.org/officeDocument/2006/relationships" name="2020年北京市中考大兴区各分数段人数（含加分）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成绩统计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'Sheet'!$A$2:$A$174</f>
            </numRef>
          </cat>
          <val>
            <numRef>
              <f>'Sheet'!$B$2:$B$174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分数</t>
        </is>
      </c>
      <c r="B1" t="n">
        <v>0</v>
      </c>
    </row>
    <row r="2">
      <c r="A2" t="inlineStr">
        <is>
          <t>570分以上</t>
        </is>
      </c>
      <c r="B2" t="n">
        <v>1093</v>
      </c>
    </row>
    <row r="3">
      <c r="A3" t="inlineStr">
        <is>
          <t>570</t>
        </is>
      </c>
      <c r="B3" t="n">
        <v>362</v>
      </c>
    </row>
    <row r="4">
      <c r="A4" t="inlineStr">
        <is>
          <t>569</t>
        </is>
      </c>
      <c r="B4" t="n">
        <v>413</v>
      </c>
    </row>
    <row r="5">
      <c r="A5" t="inlineStr">
        <is>
          <t>568</t>
        </is>
      </c>
      <c r="B5" t="n">
        <v>456</v>
      </c>
    </row>
    <row r="6">
      <c r="A6" t="inlineStr">
        <is>
          <t>567</t>
        </is>
      </c>
      <c r="B6" t="n">
        <v>479</v>
      </c>
    </row>
    <row r="7">
      <c r="A7" t="inlineStr">
        <is>
          <t>566</t>
        </is>
      </c>
      <c r="B7" t="n">
        <v>547</v>
      </c>
    </row>
    <row r="8">
      <c r="A8" t="inlineStr">
        <is>
          <t>565</t>
        </is>
      </c>
      <c r="B8" t="n">
        <v>541</v>
      </c>
    </row>
    <row r="9">
      <c r="A9" t="inlineStr">
        <is>
          <t>564</t>
        </is>
      </c>
      <c r="B9" t="n">
        <v>537</v>
      </c>
    </row>
    <row r="10">
      <c r="A10" t="inlineStr">
        <is>
          <t>563</t>
        </is>
      </c>
      <c r="B10" t="n">
        <v>638</v>
      </c>
    </row>
    <row r="11">
      <c r="A11" t="inlineStr">
        <is>
          <t>562</t>
        </is>
      </c>
      <c r="B11" t="n">
        <v>585</v>
      </c>
    </row>
    <row r="12">
      <c r="A12" t="inlineStr">
        <is>
          <t>561</t>
        </is>
      </c>
      <c r="B12" t="n">
        <v>669</v>
      </c>
    </row>
    <row r="13">
      <c r="A13" t="inlineStr">
        <is>
          <t>560</t>
        </is>
      </c>
      <c r="B13" t="n">
        <v>629</v>
      </c>
    </row>
    <row r="14">
      <c r="A14" t="inlineStr">
        <is>
          <t>559</t>
        </is>
      </c>
      <c r="B14" t="n">
        <v>677</v>
      </c>
    </row>
    <row r="15">
      <c r="A15" t="inlineStr">
        <is>
          <t>558</t>
        </is>
      </c>
      <c r="B15" t="n">
        <v>688</v>
      </c>
    </row>
    <row r="16">
      <c r="A16" t="inlineStr">
        <is>
          <t>557</t>
        </is>
      </c>
      <c r="B16" t="n">
        <v>728</v>
      </c>
    </row>
    <row r="17">
      <c r="A17" t="inlineStr">
        <is>
          <t>556</t>
        </is>
      </c>
      <c r="B17" t="n">
        <v>672</v>
      </c>
    </row>
    <row r="18">
      <c r="A18" t="inlineStr">
        <is>
          <t>555</t>
        </is>
      </c>
      <c r="B18" t="n">
        <v>682</v>
      </c>
    </row>
    <row r="19">
      <c r="A19" t="inlineStr">
        <is>
          <t>554</t>
        </is>
      </c>
      <c r="B19" t="n">
        <v>738</v>
      </c>
    </row>
    <row r="20">
      <c r="A20" t="inlineStr">
        <is>
          <t>553</t>
        </is>
      </c>
      <c r="B20" t="n">
        <v>725</v>
      </c>
    </row>
    <row r="21">
      <c r="A21" t="inlineStr">
        <is>
          <t>552</t>
        </is>
      </c>
      <c r="B21" t="n">
        <v>744</v>
      </c>
    </row>
    <row r="22">
      <c r="A22" t="inlineStr">
        <is>
          <t>551</t>
        </is>
      </c>
      <c r="B22" t="n">
        <v>757</v>
      </c>
    </row>
    <row r="23">
      <c r="A23" t="inlineStr">
        <is>
          <t>550</t>
        </is>
      </c>
      <c r="B23" t="n">
        <v>723</v>
      </c>
    </row>
    <row r="24">
      <c r="A24" t="inlineStr">
        <is>
          <t>549</t>
        </is>
      </c>
      <c r="B24" t="n">
        <v>704</v>
      </c>
    </row>
    <row r="25">
      <c r="A25" t="inlineStr">
        <is>
          <t>548</t>
        </is>
      </c>
      <c r="B25" t="n">
        <v>706</v>
      </c>
    </row>
    <row r="26">
      <c r="A26" t="inlineStr">
        <is>
          <t>547</t>
        </is>
      </c>
      <c r="B26" t="n">
        <v>754</v>
      </c>
    </row>
    <row r="27">
      <c r="A27" t="inlineStr">
        <is>
          <t>546</t>
        </is>
      </c>
      <c r="B27" t="n">
        <v>690</v>
      </c>
    </row>
    <row r="28">
      <c r="A28" t="inlineStr">
        <is>
          <t>545</t>
        </is>
      </c>
      <c r="B28" t="n">
        <v>662</v>
      </c>
    </row>
    <row r="29">
      <c r="A29" t="inlineStr">
        <is>
          <t>544</t>
        </is>
      </c>
      <c r="B29" t="n">
        <v>733</v>
      </c>
    </row>
    <row r="30">
      <c r="A30" t="inlineStr">
        <is>
          <t>543</t>
        </is>
      </c>
      <c r="B30" t="n">
        <v>721</v>
      </c>
    </row>
    <row r="31">
      <c r="A31" t="inlineStr">
        <is>
          <t>542</t>
        </is>
      </c>
      <c r="B31" t="n">
        <v>718</v>
      </c>
    </row>
    <row r="32">
      <c r="A32" t="inlineStr">
        <is>
          <t>541</t>
        </is>
      </c>
      <c r="B32" t="n">
        <v>703</v>
      </c>
    </row>
    <row r="33">
      <c r="A33" t="inlineStr">
        <is>
          <t>540</t>
        </is>
      </c>
      <c r="B33" t="n">
        <v>700</v>
      </c>
    </row>
    <row r="34">
      <c r="A34" t="inlineStr">
        <is>
          <t>539</t>
        </is>
      </c>
      <c r="B34" t="n">
        <v>695</v>
      </c>
    </row>
    <row r="35">
      <c r="A35" t="inlineStr">
        <is>
          <t>538</t>
        </is>
      </c>
      <c r="B35" t="n">
        <v>672</v>
      </c>
    </row>
    <row r="36">
      <c r="A36" t="inlineStr">
        <is>
          <t>537</t>
        </is>
      </c>
      <c r="B36" t="n">
        <v>698</v>
      </c>
    </row>
    <row r="37">
      <c r="A37" t="inlineStr">
        <is>
          <t>536</t>
        </is>
      </c>
      <c r="B37" t="n">
        <v>657</v>
      </c>
    </row>
    <row r="38">
      <c r="A38" t="inlineStr">
        <is>
          <t>535</t>
        </is>
      </c>
      <c r="B38" t="n">
        <v>707</v>
      </c>
    </row>
    <row r="39">
      <c r="A39" t="inlineStr">
        <is>
          <t>534</t>
        </is>
      </c>
      <c r="B39" t="n">
        <v>656</v>
      </c>
    </row>
    <row r="40">
      <c r="A40" t="inlineStr">
        <is>
          <t>533</t>
        </is>
      </c>
      <c r="B40" t="n">
        <v>659</v>
      </c>
    </row>
    <row r="41">
      <c r="A41" t="inlineStr">
        <is>
          <t>532</t>
        </is>
      </c>
      <c r="B41" t="n">
        <v>673</v>
      </c>
    </row>
    <row r="42">
      <c r="A42" t="inlineStr">
        <is>
          <t>531</t>
        </is>
      </c>
      <c r="B42" t="n">
        <v>606</v>
      </c>
    </row>
    <row r="43">
      <c r="A43" t="inlineStr">
        <is>
          <t>530</t>
        </is>
      </c>
      <c r="B43" t="n">
        <v>624</v>
      </c>
    </row>
    <row r="44">
      <c r="A44" t="inlineStr">
        <is>
          <t>529</t>
        </is>
      </c>
      <c r="B44" t="n">
        <v>644</v>
      </c>
    </row>
    <row r="45">
      <c r="A45" t="inlineStr">
        <is>
          <t>528</t>
        </is>
      </c>
      <c r="B45" t="n">
        <v>638</v>
      </c>
    </row>
    <row r="46">
      <c r="A46" t="inlineStr">
        <is>
          <t>527</t>
        </is>
      </c>
      <c r="B46" t="n">
        <v>605</v>
      </c>
    </row>
    <row r="47">
      <c r="A47" t="inlineStr">
        <is>
          <t>526</t>
        </is>
      </c>
      <c r="B47" t="n">
        <v>650</v>
      </c>
    </row>
    <row r="48">
      <c r="A48" t="inlineStr">
        <is>
          <t>525</t>
        </is>
      </c>
      <c r="B48" t="n">
        <v>596</v>
      </c>
    </row>
    <row r="49">
      <c r="A49" t="inlineStr">
        <is>
          <t>524</t>
        </is>
      </c>
      <c r="B49" t="n">
        <v>591</v>
      </c>
    </row>
    <row r="50">
      <c r="A50" t="inlineStr">
        <is>
          <t>523</t>
        </is>
      </c>
      <c r="B50" t="n">
        <v>579</v>
      </c>
    </row>
    <row r="51">
      <c r="A51" t="inlineStr">
        <is>
          <t>522</t>
        </is>
      </c>
      <c r="B51" t="n">
        <v>551</v>
      </c>
    </row>
    <row r="52">
      <c r="A52" t="inlineStr">
        <is>
          <t>521</t>
        </is>
      </c>
      <c r="B52" t="n">
        <v>609</v>
      </c>
    </row>
    <row r="53">
      <c r="A53" t="inlineStr">
        <is>
          <t>520</t>
        </is>
      </c>
      <c r="B53" t="n">
        <v>557</v>
      </c>
    </row>
    <row r="54">
      <c r="A54" t="inlineStr">
        <is>
          <t>519</t>
        </is>
      </c>
      <c r="B54" t="n">
        <v>546</v>
      </c>
    </row>
    <row r="55">
      <c r="A55" t="inlineStr">
        <is>
          <t>518</t>
        </is>
      </c>
      <c r="B55" t="n">
        <v>503</v>
      </c>
    </row>
    <row r="56">
      <c r="A56" t="inlineStr">
        <is>
          <t>517</t>
        </is>
      </c>
      <c r="B56" t="n">
        <v>529</v>
      </c>
    </row>
    <row r="57">
      <c r="A57" t="inlineStr">
        <is>
          <t>516</t>
        </is>
      </c>
      <c r="B57" t="n">
        <v>512</v>
      </c>
    </row>
    <row r="58">
      <c r="A58" t="inlineStr">
        <is>
          <t>515</t>
        </is>
      </c>
      <c r="B58" t="n">
        <v>526</v>
      </c>
    </row>
    <row r="59">
      <c r="A59" t="inlineStr">
        <is>
          <t>514</t>
        </is>
      </c>
      <c r="B59" t="n">
        <v>517</v>
      </c>
    </row>
    <row r="60">
      <c r="A60" t="inlineStr">
        <is>
          <t>513</t>
        </is>
      </c>
      <c r="B60" t="n">
        <v>466</v>
      </c>
    </row>
    <row r="61">
      <c r="A61" t="inlineStr">
        <is>
          <t>512</t>
        </is>
      </c>
      <c r="B61" t="n">
        <v>495</v>
      </c>
    </row>
    <row r="62">
      <c r="A62" t="inlineStr">
        <is>
          <t>511</t>
        </is>
      </c>
      <c r="B62" t="n">
        <v>497</v>
      </c>
    </row>
    <row r="63">
      <c r="A63" t="inlineStr">
        <is>
          <t>510</t>
        </is>
      </c>
      <c r="B63" t="n">
        <v>468</v>
      </c>
    </row>
    <row r="64">
      <c r="A64" t="inlineStr">
        <is>
          <t>509</t>
        </is>
      </c>
      <c r="B64" t="n">
        <v>487</v>
      </c>
    </row>
    <row r="65">
      <c r="A65" t="inlineStr">
        <is>
          <t>508</t>
        </is>
      </c>
      <c r="B65" t="n">
        <v>470</v>
      </c>
    </row>
    <row r="66">
      <c r="A66" t="inlineStr">
        <is>
          <t>507</t>
        </is>
      </c>
      <c r="B66" t="n">
        <v>461</v>
      </c>
    </row>
    <row r="67">
      <c r="A67" t="inlineStr">
        <is>
          <t>506</t>
        </is>
      </c>
      <c r="B67" t="n">
        <v>474</v>
      </c>
    </row>
    <row r="68">
      <c r="A68" t="inlineStr">
        <is>
          <t>505</t>
        </is>
      </c>
      <c r="B68" t="n">
        <v>497</v>
      </c>
    </row>
    <row r="69">
      <c r="A69" t="inlineStr">
        <is>
          <t>504</t>
        </is>
      </c>
      <c r="B69" t="n">
        <v>485</v>
      </c>
    </row>
    <row r="70">
      <c r="A70" t="inlineStr">
        <is>
          <t>503</t>
        </is>
      </c>
      <c r="B70" t="n">
        <v>428</v>
      </c>
    </row>
    <row r="71">
      <c r="A71" t="inlineStr">
        <is>
          <t>502</t>
        </is>
      </c>
      <c r="B71" t="n">
        <v>452</v>
      </c>
    </row>
    <row r="72">
      <c r="A72" t="inlineStr">
        <is>
          <t>501</t>
        </is>
      </c>
      <c r="B72" t="n">
        <v>449</v>
      </c>
    </row>
    <row r="73">
      <c r="A73" t="inlineStr">
        <is>
          <t>500</t>
        </is>
      </c>
      <c r="B73" t="n">
        <v>414</v>
      </c>
    </row>
    <row r="74">
      <c r="A74" t="inlineStr">
        <is>
          <t>499</t>
        </is>
      </c>
      <c r="B74" t="n">
        <v>418</v>
      </c>
    </row>
    <row r="75">
      <c r="A75" t="inlineStr">
        <is>
          <t>498</t>
        </is>
      </c>
      <c r="B75" t="n">
        <v>418</v>
      </c>
    </row>
    <row r="76">
      <c r="A76" t="inlineStr">
        <is>
          <t>497</t>
        </is>
      </c>
      <c r="B76" t="n">
        <v>429</v>
      </c>
    </row>
    <row r="77">
      <c r="A77" t="inlineStr">
        <is>
          <t>496</t>
        </is>
      </c>
      <c r="B77" t="n">
        <v>408</v>
      </c>
    </row>
    <row r="78">
      <c r="A78" t="inlineStr">
        <is>
          <t>495</t>
        </is>
      </c>
      <c r="B78" t="n">
        <v>422</v>
      </c>
    </row>
    <row r="79">
      <c r="A79" t="inlineStr">
        <is>
          <t>494</t>
        </is>
      </c>
      <c r="B79" t="n">
        <v>423</v>
      </c>
    </row>
    <row r="80">
      <c r="A80" t="inlineStr">
        <is>
          <t>493</t>
        </is>
      </c>
      <c r="B80" t="n">
        <v>428</v>
      </c>
    </row>
    <row r="81">
      <c r="A81" t="inlineStr">
        <is>
          <t>492</t>
        </is>
      </c>
      <c r="B81" t="n">
        <v>374</v>
      </c>
    </row>
    <row r="82">
      <c r="A82" t="inlineStr">
        <is>
          <t>491</t>
        </is>
      </c>
      <c r="B82" t="n">
        <v>376</v>
      </c>
    </row>
    <row r="83">
      <c r="A83" t="inlineStr">
        <is>
          <t>490</t>
        </is>
      </c>
      <c r="B83" t="n">
        <v>403</v>
      </c>
    </row>
    <row r="84">
      <c r="A84" t="inlineStr">
        <is>
          <t>489</t>
        </is>
      </c>
      <c r="B84" t="n">
        <v>330</v>
      </c>
    </row>
    <row r="85">
      <c r="A85" t="inlineStr">
        <is>
          <t>488</t>
        </is>
      </c>
      <c r="B85" t="n">
        <v>361</v>
      </c>
    </row>
    <row r="86">
      <c r="A86" t="inlineStr">
        <is>
          <t>487</t>
        </is>
      </c>
      <c r="B86" t="n">
        <v>370</v>
      </c>
    </row>
    <row r="87">
      <c r="A87" t="inlineStr">
        <is>
          <t>486</t>
        </is>
      </c>
      <c r="B87" t="n">
        <v>367</v>
      </c>
    </row>
    <row r="88">
      <c r="A88" t="inlineStr">
        <is>
          <t>485</t>
        </is>
      </c>
      <c r="B88" t="n">
        <v>343</v>
      </c>
    </row>
    <row r="89">
      <c r="A89" t="inlineStr">
        <is>
          <t>484</t>
        </is>
      </c>
      <c r="B89" t="n">
        <v>342</v>
      </c>
    </row>
    <row r="90">
      <c r="A90" t="inlineStr">
        <is>
          <t>483</t>
        </is>
      </c>
      <c r="B90" t="n">
        <v>346</v>
      </c>
    </row>
    <row r="91">
      <c r="A91" t="inlineStr">
        <is>
          <t>482</t>
        </is>
      </c>
      <c r="B91" t="n">
        <v>339</v>
      </c>
    </row>
    <row r="92">
      <c r="A92" t="inlineStr">
        <is>
          <t>481</t>
        </is>
      </c>
      <c r="B92" t="n">
        <v>347</v>
      </c>
    </row>
    <row r="93">
      <c r="A93" t="inlineStr">
        <is>
          <t>480</t>
        </is>
      </c>
      <c r="B93" t="n">
        <v>300</v>
      </c>
    </row>
    <row r="94">
      <c r="A94" t="inlineStr">
        <is>
          <t>479</t>
        </is>
      </c>
      <c r="B94" t="n">
        <v>278</v>
      </c>
    </row>
    <row r="95">
      <c r="A95" t="inlineStr">
        <is>
          <t>478</t>
        </is>
      </c>
      <c r="B95" t="n">
        <v>296</v>
      </c>
    </row>
    <row r="96">
      <c r="A96" t="inlineStr">
        <is>
          <t>477</t>
        </is>
      </c>
      <c r="B96" t="n">
        <v>328</v>
      </c>
    </row>
    <row r="97">
      <c r="A97" t="inlineStr">
        <is>
          <t>476</t>
        </is>
      </c>
      <c r="B97" t="n">
        <v>301</v>
      </c>
    </row>
    <row r="98">
      <c r="A98" t="inlineStr">
        <is>
          <t>475</t>
        </is>
      </c>
      <c r="B98" t="n">
        <v>292</v>
      </c>
    </row>
    <row r="99">
      <c r="A99" t="inlineStr">
        <is>
          <t>474</t>
        </is>
      </c>
      <c r="B99" t="n">
        <v>310</v>
      </c>
    </row>
    <row r="100">
      <c r="A100" t="inlineStr">
        <is>
          <t>473</t>
        </is>
      </c>
      <c r="B100" t="n">
        <v>289</v>
      </c>
    </row>
    <row r="101">
      <c r="A101" t="inlineStr">
        <is>
          <t>472</t>
        </is>
      </c>
      <c r="B101" t="n">
        <v>278</v>
      </c>
    </row>
    <row r="102">
      <c r="A102" t="inlineStr">
        <is>
          <t>471</t>
        </is>
      </c>
      <c r="B102" t="n">
        <v>269</v>
      </c>
    </row>
    <row r="103">
      <c r="A103" t="inlineStr">
        <is>
          <t>470</t>
        </is>
      </c>
      <c r="B103" t="n">
        <v>246</v>
      </c>
    </row>
    <row r="104">
      <c r="A104" t="inlineStr">
        <is>
          <t>469</t>
        </is>
      </c>
      <c r="B104" t="n">
        <v>241</v>
      </c>
    </row>
    <row r="105">
      <c r="A105" t="inlineStr">
        <is>
          <t>468</t>
        </is>
      </c>
      <c r="B105" t="n">
        <v>273</v>
      </c>
    </row>
    <row r="106">
      <c r="A106" t="inlineStr">
        <is>
          <t>467</t>
        </is>
      </c>
      <c r="B106" t="n">
        <v>252</v>
      </c>
    </row>
    <row r="107">
      <c r="A107" t="inlineStr">
        <is>
          <t>466</t>
        </is>
      </c>
      <c r="B107" t="n">
        <v>262</v>
      </c>
    </row>
    <row r="108">
      <c r="A108" t="inlineStr">
        <is>
          <t>465</t>
        </is>
      </c>
      <c r="B108" t="n">
        <v>262</v>
      </c>
    </row>
    <row r="109">
      <c r="A109" t="inlineStr">
        <is>
          <t>464</t>
        </is>
      </c>
      <c r="B109" t="n">
        <v>251</v>
      </c>
    </row>
    <row r="110">
      <c r="A110" t="inlineStr">
        <is>
          <t>463</t>
        </is>
      </c>
      <c r="B110" t="n">
        <v>251</v>
      </c>
    </row>
    <row r="111">
      <c r="A111" t="inlineStr">
        <is>
          <t>462</t>
        </is>
      </c>
      <c r="B111" t="n">
        <v>256</v>
      </c>
    </row>
    <row r="112">
      <c r="A112" t="inlineStr">
        <is>
          <t>461</t>
        </is>
      </c>
      <c r="B112" t="n">
        <v>229</v>
      </c>
    </row>
    <row r="113">
      <c r="A113" t="inlineStr">
        <is>
          <t>460</t>
        </is>
      </c>
      <c r="B113" t="n">
        <v>250</v>
      </c>
    </row>
    <row r="114">
      <c r="A114" t="inlineStr">
        <is>
          <t>459</t>
        </is>
      </c>
      <c r="B114" t="n">
        <v>217</v>
      </c>
    </row>
    <row r="115">
      <c r="A115" t="inlineStr">
        <is>
          <t>458</t>
        </is>
      </c>
      <c r="B115" t="n">
        <v>236</v>
      </c>
    </row>
    <row r="116">
      <c r="A116" t="inlineStr">
        <is>
          <t>457</t>
        </is>
      </c>
      <c r="B116" t="n">
        <v>238</v>
      </c>
    </row>
    <row r="117">
      <c r="A117" t="inlineStr">
        <is>
          <t>456</t>
        </is>
      </c>
      <c r="B117" t="n">
        <v>239</v>
      </c>
    </row>
    <row r="118">
      <c r="A118" t="inlineStr">
        <is>
          <t>455</t>
        </is>
      </c>
      <c r="B118" t="n">
        <v>218</v>
      </c>
    </row>
    <row r="119">
      <c r="A119" t="inlineStr">
        <is>
          <t>454</t>
        </is>
      </c>
      <c r="B119" t="n">
        <v>222</v>
      </c>
    </row>
    <row r="120">
      <c r="A120" t="inlineStr">
        <is>
          <t>453</t>
        </is>
      </c>
      <c r="B120" t="n">
        <v>196</v>
      </c>
    </row>
    <row r="121">
      <c r="A121" t="inlineStr">
        <is>
          <t>452</t>
        </is>
      </c>
      <c r="B121" t="n">
        <v>188</v>
      </c>
    </row>
    <row r="122">
      <c r="A122" t="inlineStr">
        <is>
          <t>451</t>
        </is>
      </c>
      <c r="B122" t="n">
        <v>205</v>
      </c>
    </row>
    <row r="123">
      <c r="A123" t="inlineStr">
        <is>
          <t>450</t>
        </is>
      </c>
      <c r="B123" t="n">
        <v>216</v>
      </c>
    </row>
    <row r="124">
      <c r="A124" t="inlineStr">
        <is>
          <t>449</t>
        </is>
      </c>
      <c r="B124" t="n">
        <v>195</v>
      </c>
    </row>
    <row r="125">
      <c r="A125" t="inlineStr">
        <is>
          <t>448</t>
        </is>
      </c>
      <c r="B125" t="n">
        <v>185</v>
      </c>
    </row>
    <row r="126">
      <c r="A126" t="inlineStr">
        <is>
          <t>447</t>
        </is>
      </c>
      <c r="B126" t="n">
        <v>206</v>
      </c>
    </row>
    <row r="127">
      <c r="A127" t="inlineStr">
        <is>
          <t>446</t>
        </is>
      </c>
      <c r="B127" t="n">
        <v>177</v>
      </c>
    </row>
    <row r="128">
      <c r="A128" t="inlineStr">
        <is>
          <t>445</t>
        </is>
      </c>
      <c r="B128" t="n">
        <v>196</v>
      </c>
    </row>
    <row r="129">
      <c r="A129" t="inlineStr">
        <is>
          <t>444</t>
        </is>
      </c>
      <c r="B129" t="n">
        <v>177</v>
      </c>
    </row>
    <row r="130">
      <c r="A130" t="inlineStr">
        <is>
          <t>443</t>
        </is>
      </c>
      <c r="B130" t="n">
        <v>176</v>
      </c>
    </row>
    <row r="131">
      <c r="A131" t="inlineStr">
        <is>
          <t>442</t>
        </is>
      </c>
      <c r="B131" t="n">
        <v>168</v>
      </c>
    </row>
    <row r="132">
      <c r="A132" t="inlineStr">
        <is>
          <t>441</t>
        </is>
      </c>
      <c r="B132" t="n">
        <v>195</v>
      </c>
    </row>
    <row r="133">
      <c r="A133" t="inlineStr">
        <is>
          <t>440</t>
        </is>
      </c>
      <c r="B133" t="n">
        <v>180</v>
      </c>
    </row>
    <row r="134">
      <c r="A134" t="inlineStr">
        <is>
          <t>439</t>
        </is>
      </c>
      <c r="B134" t="n">
        <v>172</v>
      </c>
    </row>
    <row r="135">
      <c r="A135" t="inlineStr">
        <is>
          <t>438</t>
        </is>
      </c>
      <c r="B135" t="n">
        <v>158</v>
      </c>
    </row>
    <row r="136">
      <c r="A136" t="inlineStr">
        <is>
          <t>437</t>
        </is>
      </c>
      <c r="B136" t="n">
        <v>171</v>
      </c>
    </row>
    <row r="137">
      <c r="A137" t="inlineStr">
        <is>
          <t>436</t>
        </is>
      </c>
      <c r="B137" t="n">
        <v>157</v>
      </c>
    </row>
    <row r="138">
      <c r="A138" t="inlineStr">
        <is>
          <t>435</t>
        </is>
      </c>
      <c r="B138" t="n">
        <v>148</v>
      </c>
    </row>
    <row r="139">
      <c r="A139" t="inlineStr">
        <is>
          <t>434</t>
        </is>
      </c>
      <c r="B139" t="n">
        <v>164</v>
      </c>
    </row>
    <row r="140">
      <c r="A140" t="inlineStr">
        <is>
          <t>433</t>
        </is>
      </c>
      <c r="B140" t="n">
        <v>144</v>
      </c>
    </row>
    <row r="141">
      <c r="A141" t="inlineStr">
        <is>
          <t>432</t>
        </is>
      </c>
      <c r="B141" t="n">
        <v>162</v>
      </c>
    </row>
    <row r="142">
      <c r="A142" t="inlineStr">
        <is>
          <t>431</t>
        </is>
      </c>
      <c r="B142" t="n">
        <v>140</v>
      </c>
    </row>
    <row r="143">
      <c r="A143" t="inlineStr">
        <is>
          <t>430</t>
        </is>
      </c>
      <c r="B143" t="n">
        <v>154</v>
      </c>
    </row>
    <row r="144">
      <c r="A144" t="inlineStr">
        <is>
          <t>429</t>
        </is>
      </c>
      <c r="B144" t="n">
        <v>148</v>
      </c>
    </row>
    <row r="145">
      <c r="A145" t="inlineStr">
        <is>
          <t>428</t>
        </is>
      </c>
      <c r="B145" t="n">
        <v>148</v>
      </c>
    </row>
    <row r="146">
      <c r="A146" t="inlineStr">
        <is>
          <t>427</t>
        </is>
      </c>
      <c r="B146" t="n">
        <v>139</v>
      </c>
    </row>
    <row r="147">
      <c r="A147" t="inlineStr">
        <is>
          <t>426</t>
        </is>
      </c>
      <c r="B147" t="n">
        <v>142</v>
      </c>
    </row>
    <row r="148">
      <c r="A148" t="inlineStr">
        <is>
          <t>425</t>
        </is>
      </c>
      <c r="B148" t="n">
        <v>123</v>
      </c>
    </row>
    <row r="149">
      <c r="A149" t="inlineStr">
        <is>
          <t>424</t>
        </is>
      </c>
      <c r="B149" t="n">
        <v>119</v>
      </c>
    </row>
    <row r="150">
      <c r="A150" t="inlineStr">
        <is>
          <t>423</t>
        </is>
      </c>
      <c r="B150" t="n">
        <v>130</v>
      </c>
    </row>
    <row r="151">
      <c r="A151" t="inlineStr">
        <is>
          <t>422</t>
        </is>
      </c>
      <c r="B151" t="n">
        <v>144</v>
      </c>
    </row>
    <row r="152">
      <c r="A152" t="inlineStr">
        <is>
          <t>421</t>
        </is>
      </c>
      <c r="B152" t="n">
        <v>110</v>
      </c>
    </row>
    <row r="153">
      <c r="A153" t="inlineStr">
        <is>
          <t>420</t>
        </is>
      </c>
      <c r="B153" t="n">
        <v>125</v>
      </c>
    </row>
    <row r="154">
      <c r="A154" t="inlineStr">
        <is>
          <t>419</t>
        </is>
      </c>
      <c r="B154" t="n">
        <v>99</v>
      </c>
    </row>
    <row r="155">
      <c r="A155" t="inlineStr">
        <is>
          <t>418</t>
        </is>
      </c>
      <c r="B155" t="n">
        <v>114</v>
      </c>
    </row>
    <row r="156">
      <c r="A156" t="inlineStr">
        <is>
          <t>417</t>
        </is>
      </c>
      <c r="B156" t="n">
        <v>124</v>
      </c>
    </row>
    <row r="157">
      <c r="A157" t="inlineStr">
        <is>
          <t>416</t>
        </is>
      </c>
      <c r="B157" t="n">
        <v>123</v>
      </c>
    </row>
    <row r="158">
      <c r="A158" t="inlineStr">
        <is>
          <t>415</t>
        </is>
      </c>
      <c r="B158" t="n">
        <v>108</v>
      </c>
    </row>
    <row r="159">
      <c r="A159" t="inlineStr">
        <is>
          <t>414</t>
        </is>
      </c>
      <c r="B159" t="n">
        <v>111</v>
      </c>
    </row>
    <row r="160">
      <c r="A160" t="inlineStr">
        <is>
          <t>413</t>
        </is>
      </c>
      <c r="B160" t="n">
        <v>107</v>
      </c>
    </row>
    <row r="161">
      <c r="A161" t="inlineStr">
        <is>
          <t>412</t>
        </is>
      </c>
      <c r="B161" t="n">
        <v>111</v>
      </c>
    </row>
    <row r="162">
      <c r="A162" t="inlineStr">
        <is>
          <t>411</t>
        </is>
      </c>
      <c r="B162" t="n">
        <v>105</v>
      </c>
    </row>
    <row r="163">
      <c r="A163" t="inlineStr">
        <is>
          <t>410</t>
        </is>
      </c>
      <c r="B163" t="n">
        <v>114</v>
      </c>
    </row>
    <row r="164">
      <c r="A164" t="inlineStr">
        <is>
          <t>409</t>
        </is>
      </c>
      <c r="B164" t="n">
        <v>86</v>
      </c>
    </row>
    <row r="165">
      <c r="A165" t="inlineStr">
        <is>
          <t>408</t>
        </is>
      </c>
      <c r="B165" t="n">
        <v>110</v>
      </c>
    </row>
    <row r="166">
      <c r="A166" t="inlineStr">
        <is>
          <t>407</t>
        </is>
      </c>
      <c r="B166" t="n">
        <v>104</v>
      </c>
    </row>
    <row r="167">
      <c r="A167" t="inlineStr">
        <is>
          <t>406</t>
        </is>
      </c>
      <c r="B167" t="n">
        <v>99</v>
      </c>
    </row>
    <row r="168">
      <c r="A168" t="inlineStr">
        <is>
          <t>405</t>
        </is>
      </c>
      <c r="B168" t="n">
        <v>96</v>
      </c>
    </row>
    <row r="169">
      <c r="A169" t="inlineStr">
        <is>
          <t>404</t>
        </is>
      </c>
      <c r="B169" t="n">
        <v>76</v>
      </c>
    </row>
    <row r="170">
      <c r="A170" t="inlineStr">
        <is>
          <t>403</t>
        </is>
      </c>
      <c r="B170" t="n">
        <v>79</v>
      </c>
    </row>
    <row r="171">
      <c r="A171" t="inlineStr">
        <is>
          <t>402</t>
        </is>
      </c>
      <c r="B171" t="n">
        <v>98</v>
      </c>
    </row>
    <row r="172">
      <c r="A172" t="inlineStr">
        <is>
          <t>401</t>
        </is>
      </c>
      <c r="B172" t="n">
        <v>87</v>
      </c>
    </row>
    <row r="173">
      <c r="A173" t="inlineStr">
        <is>
          <t>400</t>
        </is>
      </c>
      <c r="B173" t="n">
        <v>88</v>
      </c>
    </row>
    <row r="174">
      <c r="A174" t="inlineStr">
        <is>
          <t>400分以下</t>
        </is>
      </c>
      <c r="B174" t="n">
        <v>9877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2020年北京市中考燕山区各分数段人数（含加分）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 xml:space="preserve"> </t>
        </is>
      </c>
      <c r="C3" t="inlineStr">
        <is>
          <t xml:space="preserve"> </t>
        </is>
      </c>
    </row>
    <row r="4">
      <c r="A4" t="inlineStr">
        <is>
          <t>570</t>
        </is>
      </c>
      <c r="B4" t="inlineStr">
        <is>
          <t>1</t>
        </is>
      </c>
      <c r="C4" t="inlineStr">
        <is>
          <t>1</t>
        </is>
      </c>
    </row>
    <row r="5">
      <c r="A5" t="inlineStr">
        <is>
          <t>569</t>
        </is>
      </c>
      <c r="B5" t="inlineStr">
        <is>
          <t>1</t>
        </is>
      </c>
      <c r="C5" t="inlineStr">
        <is>
          <t>2</t>
        </is>
      </c>
    </row>
    <row r="6">
      <c r="A6" t="inlineStr">
        <is>
          <t>568</t>
        </is>
      </c>
      <c r="B6" t="inlineStr">
        <is>
          <t>1</t>
        </is>
      </c>
      <c r="C6" t="inlineStr">
        <is>
          <t>3</t>
        </is>
      </c>
    </row>
    <row r="7">
      <c r="A7" t="inlineStr">
        <is>
          <t>567</t>
        </is>
      </c>
      <c r="B7" t="inlineStr">
        <is>
          <t>2</t>
        </is>
      </c>
      <c r="C7" t="inlineStr">
        <is>
          <t>5</t>
        </is>
      </c>
    </row>
    <row r="8">
      <c r="A8" t="inlineStr">
        <is>
          <t>566</t>
        </is>
      </c>
      <c r="B8" t="inlineStr">
        <is>
          <t>2</t>
        </is>
      </c>
      <c r="C8" t="inlineStr">
        <is>
          <t>7</t>
        </is>
      </c>
    </row>
    <row r="9">
      <c r="A9" t="inlineStr">
        <is>
          <t>565</t>
        </is>
      </c>
      <c r="B9" t="inlineStr">
        <is>
          <t>2</t>
        </is>
      </c>
      <c r="C9" t="inlineStr">
        <is>
          <t>9</t>
        </is>
      </c>
    </row>
    <row r="10">
      <c r="A10" t="inlineStr">
        <is>
          <t>564</t>
        </is>
      </c>
      <c r="B10" t="inlineStr">
        <is>
          <t>2</t>
        </is>
      </c>
      <c r="C10" t="inlineStr">
        <is>
          <t>11</t>
        </is>
      </c>
    </row>
    <row r="11">
      <c r="A11" t="inlineStr">
        <is>
          <t>563</t>
        </is>
      </c>
      <c r="B11" t="inlineStr">
        <is>
          <t>2</t>
        </is>
      </c>
      <c r="C11" t="inlineStr">
        <is>
          <t>13</t>
        </is>
      </c>
    </row>
    <row r="12">
      <c r="A12" t="inlineStr">
        <is>
          <t>562</t>
        </is>
      </c>
      <c r="B12" t="inlineStr">
        <is>
          <t>2</t>
        </is>
      </c>
      <c r="C12" t="inlineStr">
        <is>
          <t>15</t>
        </is>
      </c>
    </row>
    <row r="13">
      <c r="A13" t="inlineStr">
        <is>
          <t>561</t>
        </is>
      </c>
      <c r="B13" t="inlineStr">
        <is>
          <t>2</t>
        </is>
      </c>
      <c r="C13" t="inlineStr">
        <is>
          <t>17</t>
        </is>
      </c>
    </row>
    <row r="14">
      <c r="A14" t="inlineStr">
        <is>
          <t>560</t>
        </is>
      </c>
      <c r="B14" t="inlineStr">
        <is>
          <t>3</t>
        </is>
      </c>
      <c r="C14" t="inlineStr">
        <is>
          <t>20</t>
        </is>
      </c>
    </row>
    <row r="15">
      <c r="A15" t="inlineStr">
        <is>
          <t>559</t>
        </is>
      </c>
      <c r="B15" t="inlineStr">
        <is>
          <t>2</t>
        </is>
      </c>
      <c r="C15" t="inlineStr">
        <is>
          <t>22</t>
        </is>
      </c>
    </row>
    <row r="16">
      <c r="A16" t="inlineStr">
        <is>
          <t>558</t>
        </is>
      </c>
      <c r="B16" t="inlineStr">
        <is>
          <t>2</t>
        </is>
      </c>
      <c r="C16" t="inlineStr">
        <is>
          <t>24</t>
        </is>
      </c>
    </row>
    <row r="17">
      <c r="A17" t="inlineStr">
        <is>
          <t>557</t>
        </is>
      </c>
      <c r="B17" t="inlineStr">
        <is>
          <t>2</t>
        </is>
      </c>
      <c r="C17" t="inlineStr">
        <is>
          <t>26</t>
        </is>
      </c>
    </row>
    <row r="18">
      <c r="A18" t="inlineStr">
        <is>
          <t>556</t>
        </is>
      </c>
      <c r="B18" t="inlineStr">
        <is>
          <t>2</t>
        </is>
      </c>
      <c r="C18" t="inlineStr">
        <is>
          <t>28</t>
        </is>
      </c>
    </row>
    <row r="19">
      <c r="A19" t="inlineStr">
        <is>
          <t>555</t>
        </is>
      </c>
      <c r="B19" t="inlineStr">
        <is>
          <t>1</t>
        </is>
      </c>
      <c r="C19" t="inlineStr">
        <is>
          <t>29</t>
        </is>
      </c>
    </row>
    <row r="20">
      <c r="A20" t="inlineStr">
        <is>
          <t>554</t>
        </is>
      </c>
      <c r="B20" t="inlineStr">
        <is>
          <t>1</t>
        </is>
      </c>
      <c r="C20" t="inlineStr">
        <is>
          <t>30</t>
        </is>
      </c>
    </row>
    <row r="21">
      <c r="A21" t="inlineStr">
        <is>
          <t>553</t>
        </is>
      </c>
      <c r="B21" t="inlineStr">
        <is>
          <t>1</t>
        </is>
      </c>
      <c r="C21" t="inlineStr">
        <is>
          <t>31</t>
        </is>
      </c>
    </row>
    <row r="22">
      <c r="A22" t="inlineStr">
        <is>
          <t>552</t>
        </is>
      </c>
      <c r="B22" t="inlineStr">
        <is>
          <t>2</t>
        </is>
      </c>
      <c r="C22" t="inlineStr">
        <is>
          <t>33</t>
        </is>
      </c>
    </row>
    <row r="23">
      <c r="A23" t="inlineStr">
        <is>
          <t>551</t>
        </is>
      </c>
      <c r="B23" t="inlineStr">
        <is>
          <t>1</t>
        </is>
      </c>
      <c r="C23" t="inlineStr">
        <is>
          <t>34</t>
        </is>
      </c>
    </row>
    <row r="24">
      <c r="A24" t="inlineStr">
        <is>
          <t>550</t>
        </is>
      </c>
      <c r="B24" t="inlineStr">
        <is>
          <t>1</t>
        </is>
      </c>
      <c r="C24" t="inlineStr">
        <is>
          <t>35</t>
        </is>
      </c>
    </row>
    <row r="25">
      <c r="A25" t="inlineStr">
        <is>
          <t>549</t>
        </is>
      </c>
      <c r="B25" t="inlineStr">
        <is>
          <t>2</t>
        </is>
      </c>
      <c r="C25" t="inlineStr">
        <is>
          <t>37</t>
        </is>
      </c>
    </row>
    <row r="26">
      <c r="A26" t="inlineStr">
        <is>
          <t>548</t>
        </is>
      </c>
      <c r="B26" t="inlineStr">
        <is>
          <t>3</t>
        </is>
      </c>
      <c r="C26" t="inlineStr">
        <is>
          <t>40</t>
        </is>
      </c>
    </row>
    <row r="27">
      <c r="A27" t="inlineStr">
        <is>
          <t>547</t>
        </is>
      </c>
      <c r="B27" t="inlineStr">
        <is>
          <t>4</t>
        </is>
      </c>
      <c r="C27" t="inlineStr">
        <is>
          <t>44</t>
        </is>
      </c>
    </row>
    <row r="28">
      <c r="A28" t="inlineStr">
        <is>
          <t>546</t>
        </is>
      </c>
      <c r="B28" t="inlineStr">
        <is>
          <t>2</t>
        </is>
      </c>
      <c r="C28" t="inlineStr">
        <is>
          <t>46</t>
        </is>
      </c>
    </row>
    <row r="29">
      <c r="A29" t="inlineStr">
        <is>
          <t>545</t>
        </is>
      </c>
      <c r="B29" t="inlineStr">
        <is>
          <t>1</t>
        </is>
      </c>
      <c r="C29" t="inlineStr">
        <is>
          <t>47</t>
        </is>
      </c>
    </row>
    <row r="30">
      <c r="A30" t="inlineStr">
        <is>
          <t>544</t>
        </is>
      </c>
      <c r="B30" t="inlineStr">
        <is>
          <t>3</t>
        </is>
      </c>
      <c r="C30" t="inlineStr">
        <is>
          <t>50</t>
        </is>
      </c>
    </row>
    <row r="31">
      <c r="A31" t="inlineStr">
        <is>
          <t>543</t>
        </is>
      </c>
      <c r="B31" t="inlineStr">
        <is>
          <t>1</t>
        </is>
      </c>
      <c r="C31" t="inlineStr">
        <is>
          <t>51</t>
        </is>
      </c>
    </row>
    <row r="32">
      <c r="A32" t="inlineStr">
        <is>
          <t>542</t>
        </is>
      </c>
      <c r="B32" t="inlineStr">
        <is>
          <t>5</t>
        </is>
      </c>
      <c r="C32" t="inlineStr">
        <is>
          <t>56</t>
        </is>
      </c>
    </row>
    <row r="33">
      <c r="A33" t="inlineStr">
        <is>
          <t>541</t>
        </is>
      </c>
      <c r="B33" t="inlineStr">
        <is>
          <t>3</t>
        </is>
      </c>
      <c r="C33" t="inlineStr">
        <is>
          <t>59</t>
        </is>
      </c>
    </row>
    <row r="34">
      <c r="A34" t="inlineStr">
        <is>
          <t>540</t>
        </is>
      </c>
      <c r="B34" t="inlineStr">
        <is>
          <t>3</t>
        </is>
      </c>
      <c r="C34" t="inlineStr">
        <is>
          <t>62</t>
        </is>
      </c>
    </row>
    <row r="35">
      <c r="A35" t="inlineStr">
        <is>
          <t>539</t>
        </is>
      </c>
      <c r="B35" t="inlineStr">
        <is>
          <t>2</t>
        </is>
      </c>
      <c r="C35" t="inlineStr">
        <is>
          <t>64</t>
        </is>
      </c>
    </row>
    <row r="36">
      <c r="A36" t="inlineStr">
        <is>
          <t>538</t>
        </is>
      </c>
      <c r="B36" t="inlineStr">
        <is>
          <t>2</t>
        </is>
      </c>
      <c r="C36" t="inlineStr">
        <is>
          <t>66</t>
        </is>
      </c>
    </row>
    <row r="37">
      <c r="A37" t="inlineStr">
        <is>
          <t>537</t>
        </is>
      </c>
      <c r="B37" t="inlineStr">
        <is>
          <t>3</t>
        </is>
      </c>
      <c r="C37" t="inlineStr">
        <is>
          <t>69</t>
        </is>
      </c>
    </row>
    <row r="38">
      <c r="A38" t="inlineStr">
        <is>
          <t>536</t>
        </is>
      </c>
      <c r="B38" t="inlineStr">
        <is>
          <t>5</t>
        </is>
      </c>
      <c r="C38" t="inlineStr">
        <is>
          <t>74</t>
        </is>
      </c>
    </row>
    <row r="39">
      <c r="A39" t="inlineStr">
        <is>
          <t>535</t>
        </is>
      </c>
      <c r="B39" t="inlineStr">
        <is>
          <t>4</t>
        </is>
      </c>
      <c r="C39" t="inlineStr">
        <is>
          <t>78</t>
        </is>
      </c>
    </row>
    <row r="40">
      <c r="A40" t="inlineStr">
        <is>
          <t>534</t>
        </is>
      </c>
      <c r="B40" t="inlineStr">
        <is>
          <t>3</t>
        </is>
      </c>
      <c r="C40" t="inlineStr">
        <is>
          <t>81</t>
        </is>
      </c>
    </row>
    <row r="41">
      <c r="A41" t="inlineStr">
        <is>
          <t>533</t>
        </is>
      </c>
      <c r="B41" t="inlineStr">
        <is>
          <t>3</t>
        </is>
      </c>
      <c r="C41" t="inlineStr">
        <is>
          <t>84</t>
        </is>
      </c>
    </row>
    <row r="42">
      <c r="A42" t="inlineStr">
        <is>
          <t>532</t>
        </is>
      </c>
      <c r="B42" t="inlineStr">
        <is>
          <t>2</t>
        </is>
      </c>
      <c r="C42" t="inlineStr">
        <is>
          <t>86</t>
        </is>
      </c>
    </row>
    <row r="43">
      <c r="A43" t="inlineStr">
        <is>
          <t>531</t>
        </is>
      </c>
      <c r="B43" t="inlineStr">
        <is>
          <t>2</t>
        </is>
      </c>
      <c r="C43" t="inlineStr">
        <is>
          <t>88</t>
        </is>
      </c>
    </row>
    <row r="44">
      <c r="A44" t="inlineStr">
        <is>
          <t>530</t>
        </is>
      </c>
      <c r="B44" t="inlineStr">
        <is>
          <t>4</t>
        </is>
      </c>
      <c r="C44" t="inlineStr">
        <is>
          <t>92</t>
        </is>
      </c>
    </row>
    <row r="45">
      <c r="A45" t="inlineStr">
        <is>
          <t>529</t>
        </is>
      </c>
      <c r="B45" t="inlineStr">
        <is>
          <t>7</t>
        </is>
      </c>
      <c r="C45" t="inlineStr">
        <is>
          <t>99</t>
        </is>
      </c>
    </row>
    <row r="46">
      <c r="A46" t="inlineStr">
        <is>
          <t>528</t>
        </is>
      </c>
      <c r="B46" t="inlineStr">
        <is>
          <t>4</t>
        </is>
      </c>
      <c r="C46" t="inlineStr">
        <is>
          <t>103</t>
        </is>
      </c>
    </row>
    <row r="47">
      <c r="A47" t="inlineStr">
        <is>
          <t>527</t>
        </is>
      </c>
      <c r="B47" t="inlineStr">
        <is>
          <t>1</t>
        </is>
      </c>
      <c r="C47" t="inlineStr">
        <is>
          <t>104</t>
        </is>
      </c>
    </row>
    <row r="48">
      <c r="A48" t="inlineStr">
        <is>
          <t>526</t>
        </is>
      </c>
      <c r="B48" t="inlineStr">
        <is>
          <t>3</t>
        </is>
      </c>
      <c r="C48" t="inlineStr">
        <is>
          <t>107</t>
        </is>
      </c>
    </row>
    <row r="49">
      <c r="A49" t="inlineStr">
        <is>
          <t>525</t>
        </is>
      </c>
      <c r="B49" t="inlineStr">
        <is>
          <t>3</t>
        </is>
      </c>
      <c r="C49" t="inlineStr">
        <is>
          <t>110</t>
        </is>
      </c>
    </row>
    <row r="50">
      <c r="A50" t="inlineStr">
        <is>
          <t>524</t>
        </is>
      </c>
      <c r="B50" t="inlineStr">
        <is>
          <t>3</t>
        </is>
      </c>
      <c r="C50" t="inlineStr">
        <is>
          <t>113</t>
        </is>
      </c>
    </row>
    <row r="51">
      <c r="A51" t="inlineStr">
        <is>
          <t>523</t>
        </is>
      </c>
      <c r="B51" t="inlineStr">
        <is>
          <t>4</t>
        </is>
      </c>
      <c r="C51" t="inlineStr">
        <is>
          <t>117</t>
        </is>
      </c>
    </row>
    <row r="52">
      <c r="A52" t="inlineStr">
        <is>
          <t>522</t>
        </is>
      </c>
      <c r="B52" t="inlineStr">
        <is>
          <t>3</t>
        </is>
      </c>
      <c r="C52" t="inlineStr">
        <is>
          <t>120</t>
        </is>
      </c>
    </row>
    <row r="53">
      <c r="A53" t="inlineStr">
        <is>
          <t>521</t>
        </is>
      </c>
      <c r="B53" t="inlineStr">
        <is>
          <t>6</t>
        </is>
      </c>
      <c r="C53" t="inlineStr">
        <is>
          <t>126</t>
        </is>
      </c>
    </row>
    <row r="54">
      <c r="A54" t="inlineStr">
        <is>
          <t>520</t>
        </is>
      </c>
      <c r="B54" t="inlineStr">
        <is>
          <t>4</t>
        </is>
      </c>
      <c r="C54" t="inlineStr">
        <is>
          <t>130</t>
        </is>
      </c>
    </row>
    <row r="55">
      <c r="A55" t="inlineStr">
        <is>
          <t>519</t>
        </is>
      </c>
      <c r="B55" t="inlineStr">
        <is>
          <t>6</t>
        </is>
      </c>
      <c r="C55" t="inlineStr">
        <is>
          <t>136</t>
        </is>
      </c>
    </row>
    <row r="56">
      <c r="A56" t="inlineStr">
        <is>
          <t>518</t>
        </is>
      </c>
      <c r="B56" t="inlineStr">
        <is>
          <t>3</t>
        </is>
      </c>
      <c r="C56" t="inlineStr">
        <is>
          <t>139</t>
        </is>
      </c>
    </row>
    <row r="57">
      <c r="A57" t="inlineStr">
        <is>
          <t>517</t>
        </is>
      </c>
      <c r="B57" t="inlineStr">
        <is>
          <t>4</t>
        </is>
      </c>
      <c r="C57" t="inlineStr">
        <is>
          <t>143</t>
        </is>
      </c>
    </row>
    <row r="58">
      <c r="A58" t="inlineStr">
        <is>
          <t>516</t>
        </is>
      </c>
      <c r="B58" t="inlineStr">
        <is>
          <t>4</t>
        </is>
      </c>
      <c r="C58" t="inlineStr">
        <is>
          <t>147</t>
        </is>
      </c>
    </row>
    <row r="59">
      <c r="A59" t="inlineStr">
        <is>
          <t>515</t>
        </is>
      </c>
      <c r="B59" t="inlineStr">
        <is>
          <t>4</t>
        </is>
      </c>
      <c r="C59" t="inlineStr">
        <is>
          <t>151</t>
        </is>
      </c>
    </row>
    <row r="60">
      <c r="A60" t="inlineStr">
        <is>
          <t>514</t>
        </is>
      </c>
      <c r="B60" t="inlineStr">
        <is>
          <t>5</t>
        </is>
      </c>
      <c r="C60" t="inlineStr">
        <is>
          <t>156</t>
        </is>
      </c>
    </row>
    <row r="61">
      <c r="A61" t="inlineStr">
        <is>
          <t>513</t>
        </is>
      </c>
      <c r="B61" t="inlineStr">
        <is>
          <t>3</t>
        </is>
      </c>
      <c r="C61" t="inlineStr">
        <is>
          <t>159</t>
        </is>
      </c>
    </row>
    <row r="62">
      <c r="A62" t="inlineStr">
        <is>
          <t>512</t>
        </is>
      </c>
      <c r="B62" t="inlineStr">
        <is>
          <t>3</t>
        </is>
      </c>
      <c r="C62" t="inlineStr">
        <is>
          <t>162</t>
        </is>
      </c>
    </row>
    <row r="63">
      <c r="A63" t="inlineStr">
        <is>
          <t>511</t>
        </is>
      </c>
      <c r="B63" t="inlineStr">
        <is>
          <t>2</t>
        </is>
      </c>
      <c r="C63" t="inlineStr">
        <is>
          <t>164</t>
        </is>
      </c>
    </row>
    <row r="64">
      <c r="A64" t="inlineStr">
        <is>
          <t>510</t>
        </is>
      </c>
      <c r="B64" t="inlineStr">
        <is>
          <t>4</t>
        </is>
      </c>
      <c r="C64" t="inlineStr">
        <is>
          <t>168</t>
        </is>
      </c>
    </row>
    <row r="65">
      <c r="A65" t="inlineStr">
        <is>
          <t>509</t>
        </is>
      </c>
      <c r="B65" t="inlineStr">
        <is>
          <t>3</t>
        </is>
      </c>
      <c r="C65" t="inlineStr">
        <is>
          <t>171</t>
        </is>
      </c>
    </row>
    <row r="66">
      <c r="A66" t="inlineStr">
        <is>
          <t>508</t>
        </is>
      </c>
      <c r="B66" t="inlineStr">
        <is>
          <t>6</t>
        </is>
      </c>
      <c r="C66" t="inlineStr">
        <is>
          <t>177</t>
        </is>
      </c>
    </row>
    <row r="67">
      <c r="A67" t="inlineStr">
        <is>
          <t>507</t>
        </is>
      </c>
      <c r="B67" t="inlineStr">
        <is>
          <t>7</t>
        </is>
      </c>
      <c r="C67" t="inlineStr">
        <is>
          <t>184</t>
        </is>
      </c>
    </row>
    <row r="68">
      <c r="A68" t="inlineStr">
        <is>
          <t>506</t>
        </is>
      </c>
      <c r="B68" t="inlineStr">
        <is>
          <t>5</t>
        </is>
      </c>
      <c r="C68" t="inlineStr">
        <is>
          <t>189</t>
        </is>
      </c>
    </row>
    <row r="69">
      <c r="A69" t="inlineStr">
        <is>
          <t>505</t>
        </is>
      </c>
      <c r="B69" t="inlineStr">
        <is>
          <t>2</t>
        </is>
      </c>
      <c r="C69" t="inlineStr">
        <is>
          <t>191</t>
        </is>
      </c>
    </row>
    <row r="70">
      <c r="A70" t="inlineStr">
        <is>
          <t>504</t>
        </is>
      </c>
      <c r="B70" t="inlineStr">
        <is>
          <t>3</t>
        </is>
      </c>
      <c r="C70" t="inlineStr">
        <is>
          <t>194</t>
        </is>
      </c>
    </row>
    <row r="71">
      <c r="A71" t="inlineStr">
        <is>
          <t>503</t>
        </is>
      </c>
      <c r="B71" t="inlineStr">
        <is>
          <t>1</t>
        </is>
      </c>
      <c r="C71" t="inlineStr">
        <is>
          <t>195</t>
        </is>
      </c>
    </row>
    <row r="72">
      <c r="A72" t="inlineStr">
        <is>
          <t>502</t>
        </is>
      </c>
      <c r="B72" t="inlineStr">
        <is>
          <t>3</t>
        </is>
      </c>
      <c r="C72" t="inlineStr">
        <is>
          <t>198</t>
        </is>
      </c>
    </row>
    <row r="73">
      <c r="A73" t="inlineStr">
        <is>
          <t>501</t>
        </is>
      </c>
      <c r="B73" t="inlineStr">
        <is>
          <t>3</t>
        </is>
      </c>
      <c r="C73" t="inlineStr">
        <is>
          <t>201</t>
        </is>
      </c>
    </row>
    <row r="74">
      <c r="A74" t="inlineStr">
        <is>
          <t>500</t>
        </is>
      </c>
      <c r="B74" t="inlineStr">
        <is>
          <t>5</t>
        </is>
      </c>
      <c r="C74" t="inlineStr">
        <is>
          <t>206</t>
        </is>
      </c>
    </row>
    <row r="75">
      <c r="A75" t="inlineStr">
        <is>
          <t>499</t>
        </is>
      </c>
      <c r="B75" t="inlineStr">
        <is>
          <t>3</t>
        </is>
      </c>
      <c r="C75" t="inlineStr">
        <is>
          <t>209</t>
        </is>
      </c>
    </row>
    <row r="76">
      <c r="A76" t="inlineStr">
        <is>
          <t>498</t>
        </is>
      </c>
      <c r="B76" t="inlineStr">
        <is>
          <t>1</t>
        </is>
      </c>
      <c r="C76" t="inlineStr">
        <is>
          <t>210</t>
        </is>
      </c>
    </row>
    <row r="77">
      <c r="A77" t="inlineStr">
        <is>
          <t>497</t>
        </is>
      </c>
      <c r="B77" t="inlineStr">
        <is>
          <t>3</t>
        </is>
      </c>
      <c r="C77" t="inlineStr">
        <is>
          <t>213</t>
        </is>
      </c>
    </row>
    <row r="78">
      <c r="A78" t="inlineStr">
        <is>
          <t>496</t>
        </is>
      </c>
      <c r="B78" t="inlineStr">
        <is>
          <t>2</t>
        </is>
      </c>
      <c r="C78" t="inlineStr">
        <is>
          <t>215</t>
        </is>
      </c>
    </row>
    <row r="79">
      <c r="A79" t="inlineStr">
        <is>
          <t>495</t>
        </is>
      </c>
      <c r="B79" t="inlineStr">
        <is>
          <t>6</t>
        </is>
      </c>
      <c r="C79" t="inlineStr">
        <is>
          <t>221</t>
        </is>
      </c>
    </row>
    <row r="80">
      <c r="A80" t="inlineStr">
        <is>
          <t>494</t>
        </is>
      </c>
      <c r="B80" t="inlineStr">
        <is>
          <t>1</t>
        </is>
      </c>
      <c r="C80" t="inlineStr">
        <is>
          <t>222</t>
        </is>
      </c>
    </row>
    <row r="81">
      <c r="A81" t="inlineStr">
        <is>
          <t>493</t>
        </is>
      </c>
      <c r="B81" t="inlineStr">
        <is>
          <t>6</t>
        </is>
      </c>
      <c r="C81" t="inlineStr">
        <is>
          <t>228</t>
        </is>
      </c>
    </row>
    <row r="82">
      <c r="A82" t="inlineStr">
        <is>
          <t>492</t>
        </is>
      </c>
      <c r="B82" t="inlineStr">
        <is>
          <t>4</t>
        </is>
      </c>
      <c r="C82" t="inlineStr">
        <is>
          <t>232</t>
        </is>
      </c>
    </row>
    <row r="83">
      <c r="A83" t="inlineStr">
        <is>
          <t>491</t>
        </is>
      </c>
      <c r="B83" t="inlineStr">
        <is>
          <t>5</t>
        </is>
      </c>
      <c r="C83" t="inlineStr">
        <is>
          <t>237</t>
        </is>
      </c>
    </row>
    <row r="84">
      <c r="A84" t="inlineStr">
        <is>
          <t>490</t>
        </is>
      </c>
      <c r="B84" t="inlineStr">
        <is>
          <t>3</t>
        </is>
      </c>
      <c r="C84" t="inlineStr">
        <is>
          <t>240</t>
        </is>
      </c>
    </row>
    <row r="85">
      <c r="A85" t="inlineStr">
        <is>
          <t>489</t>
        </is>
      </c>
      <c r="B85" t="inlineStr">
        <is>
          <t>3</t>
        </is>
      </c>
      <c r="C85" t="inlineStr">
        <is>
          <t>243</t>
        </is>
      </c>
    </row>
    <row r="86">
      <c r="A86" t="inlineStr">
        <is>
          <t>488</t>
        </is>
      </c>
      <c r="B86" t="inlineStr">
        <is>
          <t>4</t>
        </is>
      </c>
      <c r="C86" t="inlineStr">
        <is>
          <t>247</t>
        </is>
      </c>
    </row>
    <row r="87">
      <c r="A87" t="inlineStr">
        <is>
          <t>487</t>
        </is>
      </c>
      <c r="B87" t="inlineStr">
        <is>
          <t>1</t>
        </is>
      </c>
      <c r="C87" t="inlineStr">
        <is>
          <t>248</t>
        </is>
      </c>
    </row>
    <row r="88">
      <c r="A88" t="inlineStr">
        <is>
          <t>486</t>
        </is>
      </c>
      <c r="B88" t="inlineStr">
        <is>
          <t>3</t>
        </is>
      </c>
      <c r="C88" t="inlineStr">
        <is>
          <t>251</t>
        </is>
      </c>
    </row>
    <row r="89">
      <c r="A89" t="inlineStr">
        <is>
          <t>485</t>
        </is>
      </c>
      <c r="B89" t="inlineStr">
        <is>
          <t>3</t>
        </is>
      </c>
      <c r="C89" t="inlineStr">
        <is>
          <t>254</t>
        </is>
      </c>
    </row>
    <row r="90">
      <c r="A90" t="inlineStr">
        <is>
          <t>484</t>
        </is>
      </c>
      <c r="B90" t="inlineStr">
        <is>
          <t>3</t>
        </is>
      </c>
      <c r="C90" t="inlineStr">
        <is>
          <t>257</t>
        </is>
      </c>
    </row>
    <row r="91">
      <c r="A91" t="inlineStr">
        <is>
          <t>483</t>
        </is>
      </c>
      <c r="B91" t="inlineStr">
        <is>
          <t>2</t>
        </is>
      </c>
      <c r="C91" t="inlineStr">
        <is>
          <t>259</t>
        </is>
      </c>
    </row>
    <row r="92">
      <c r="A92" t="inlineStr">
        <is>
          <t>482</t>
        </is>
      </c>
      <c r="B92" t="inlineStr">
        <is>
          <t xml:space="preserve"> </t>
        </is>
      </c>
      <c r="C92" t="inlineStr">
        <is>
          <t>259</t>
        </is>
      </c>
    </row>
    <row r="93">
      <c r="A93" t="inlineStr">
        <is>
          <t>481</t>
        </is>
      </c>
      <c r="B93" t="inlineStr">
        <is>
          <t>1</t>
        </is>
      </c>
      <c r="C93" t="inlineStr">
        <is>
          <t>260</t>
        </is>
      </c>
    </row>
    <row r="94">
      <c r="A94" t="inlineStr">
        <is>
          <t>480</t>
        </is>
      </c>
      <c r="B94" t="inlineStr">
        <is>
          <t>2</t>
        </is>
      </c>
      <c r="C94" t="inlineStr">
        <is>
          <t>262</t>
        </is>
      </c>
    </row>
    <row r="95">
      <c r="A95" t="inlineStr">
        <is>
          <t>479</t>
        </is>
      </c>
      <c r="B95" t="inlineStr">
        <is>
          <t xml:space="preserve"> </t>
        </is>
      </c>
      <c r="C95" t="inlineStr">
        <is>
          <t>262</t>
        </is>
      </c>
    </row>
    <row r="96">
      <c r="A96" t="inlineStr">
        <is>
          <t>478</t>
        </is>
      </c>
      <c r="B96" t="inlineStr">
        <is>
          <t>2</t>
        </is>
      </c>
      <c r="C96" t="inlineStr">
        <is>
          <t>264</t>
        </is>
      </c>
    </row>
    <row r="97">
      <c r="A97" t="inlineStr">
        <is>
          <t>477</t>
        </is>
      </c>
      <c r="B97" t="inlineStr">
        <is>
          <t>6</t>
        </is>
      </c>
      <c r="C97" t="inlineStr">
        <is>
          <t>270</t>
        </is>
      </c>
    </row>
    <row r="98">
      <c r="A98" t="inlineStr">
        <is>
          <t>476</t>
        </is>
      </c>
      <c r="B98" t="inlineStr">
        <is>
          <t>3</t>
        </is>
      </c>
      <c r="C98" t="inlineStr">
        <is>
          <t>273</t>
        </is>
      </c>
    </row>
    <row r="99">
      <c r="A99" t="inlineStr">
        <is>
          <t>475</t>
        </is>
      </c>
      <c r="B99" t="inlineStr">
        <is>
          <t>3</t>
        </is>
      </c>
      <c r="C99" t="inlineStr">
        <is>
          <t>276</t>
        </is>
      </c>
    </row>
    <row r="100">
      <c r="A100" t="inlineStr">
        <is>
          <t>474</t>
        </is>
      </c>
      <c r="B100" t="inlineStr">
        <is>
          <t>2</t>
        </is>
      </c>
      <c r="C100" t="inlineStr">
        <is>
          <t>278</t>
        </is>
      </c>
    </row>
    <row r="101">
      <c r="A101" t="inlineStr">
        <is>
          <t>473</t>
        </is>
      </c>
      <c r="B101" t="inlineStr">
        <is>
          <t>1</t>
        </is>
      </c>
      <c r="C101" t="inlineStr">
        <is>
          <t>279</t>
        </is>
      </c>
    </row>
    <row r="102">
      <c r="A102" t="inlineStr">
        <is>
          <t>472</t>
        </is>
      </c>
      <c r="B102" t="inlineStr">
        <is>
          <t>3</t>
        </is>
      </c>
      <c r="C102" t="inlineStr">
        <is>
          <t>282</t>
        </is>
      </c>
    </row>
    <row r="103">
      <c r="A103" t="inlineStr">
        <is>
          <t>471</t>
        </is>
      </c>
      <c r="B103" t="inlineStr">
        <is>
          <t>3</t>
        </is>
      </c>
      <c r="C103" t="inlineStr">
        <is>
          <t>285</t>
        </is>
      </c>
    </row>
    <row r="104">
      <c r="A104" t="inlineStr">
        <is>
          <t>470</t>
        </is>
      </c>
      <c r="B104" t="inlineStr">
        <is>
          <t>2</t>
        </is>
      </c>
      <c r="C104" t="inlineStr">
        <is>
          <t>287</t>
        </is>
      </c>
    </row>
    <row r="105">
      <c r="A105" t="inlineStr">
        <is>
          <t>469</t>
        </is>
      </c>
      <c r="B105" t="inlineStr">
        <is>
          <t>3</t>
        </is>
      </c>
      <c r="C105" t="inlineStr">
        <is>
          <t>290</t>
        </is>
      </c>
    </row>
    <row r="106">
      <c r="A106" t="inlineStr">
        <is>
          <t>468</t>
        </is>
      </c>
      <c r="B106" t="inlineStr">
        <is>
          <t xml:space="preserve"> </t>
        </is>
      </c>
      <c r="C106" t="inlineStr">
        <is>
          <t>290</t>
        </is>
      </c>
    </row>
    <row r="107">
      <c r="A107" t="inlineStr">
        <is>
          <t>467</t>
        </is>
      </c>
      <c r="B107" t="inlineStr">
        <is>
          <t xml:space="preserve"> </t>
        </is>
      </c>
      <c r="C107" t="inlineStr">
        <is>
          <t>290</t>
        </is>
      </c>
    </row>
    <row r="108">
      <c r="A108" t="inlineStr">
        <is>
          <t>466</t>
        </is>
      </c>
      <c r="B108" t="inlineStr">
        <is>
          <t>2</t>
        </is>
      </c>
      <c r="C108" t="inlineStr">
        <is>
          <t>292</t>
        </is>
      </c>
    </row>
    <row r="109">
      <c r="A109" t="inlineStr">
        <is>
          <t>465</t>
        </is>
      </c>
      <c r="B109" t="inlineStr">
        <is>
          <t>2</t>
        </is>
      </c>
      <c r="C109" t="inlineStr">
        <is>
          <t>294</t>
        </is>
      </c>
    </row>
    <row r="110">
      <c r="A110" t="inlineStr">
        <is>
          <t>464</t>
        </is>
      </c>
      <c r="B110" t="inlineStr">
        <is>
          <t>6</t>
        </is>
      </c>
      <c r="C110" t="inlineStr">
        <is>
          <t>300</t>
        </is>
      </c>
    </row>
    <row r="111">
      <c r="A111" t="inlineStr">
        <is>
          <t>463</t>
        </is>
      </c>
      <c r="B111" t="inlineStr">
        <is>
          <t>1</t>
        </is>
      </c>
      <c r="C111" t="inlineStr">
        <is>
          <t>301</t>
        </is>
      </c>
    </row>
    <row r="112">
      <c r="A112" t="inlineStr">
        <is>
          <t>462</t>
        </is>
      </c>
      <c r="B112" t="inlineStr">
        <is>
          <t>2</t>
        </is>
      </c>
      <c r="C112" t="inlineStr">
        <is>
          <t>303</t>
        </is>
      </c>
    </row>
    <row r="113">
      <c r="A113" t="inlineStr">
        <is>
          <t>461</t>
        </is>
      </c>
      <c r="B113" t="inlineStr">
        <is>
          <t>4</t>
        </is>
      </c>
      <c r="C113" t="inlineStr">
        <is>
          <t>307</t>
        </is>
      </c>
    </row>
    <row r="114">
      <c r="A114" t="inlineStr">
        <is>
          <t>460</t>
        </is>
      </c>
      <c r="B114" t="inlineStr">
        <is>
          <t>3</t>
        </is>
      </c>
      <c r="C114" t="inlineStr">
        <is>
          <t>310</t>
        </is>
      </c>
    </row>
    <row r="115">
      <c r="A115" t="inlineStr">
        <is>
          <t>459</t>
        </is>
      </c>
      <c r="B115" t="inlineStr">
        <is>
          <t xml:space="preserve"> </t>
        </is>
      </c>
      <c r="C115" t="inlineStr">
        <is>
          <t>310</t>
        </is>
      </c>
    </row>
    <row r="116">
      <c r="A116" t="inlineStr">
        <is>
          <t>458</t>
        </is>
      </c>
      <c r="B116" t="inlineStr">
        <is>
          <t>2</t>
        </is>
      </c>
      <c r="C116" t="inlineStr">
        <is>
          <t>312</t>
        </is>
      </c>
    </row>
    <row r="117">
      <c r="A117" t="inlineStr">
        <is>
          <t>457</t>
        </is>
      </c>
      <c r="B117" t="inlineStr">
        <is>
          <t>4</t>
        </is>
      </c>
      <c r="C117" t="inlineStr">
        <is>
          <t>316</t>
        </is>
      </c>
    </row>
    <row r="118">
      <c r="A118" t="inlineStr">
        <is>
          <t>456</t>
        </is>
      </c>
      <c r="B118" t="inlineStr">
        <is>
          <t>1</t>
        </is>
      </c>
      <c r="C118" t="inlineStr">
        <is>
          <t>317</t>
        </is>
      </c>
    </row>
    <row r="119">
      <c r="A119" t="inlineStr">
        <is>
          <t>455</t>
        </is>
      </c>
      <c r="B119" t="inlineStr">
        <is>
          <t>1</t>
        </is>
      </c>
      <c r="C119" t="inlineStr">
        <is>
          <t>318</t>
        </is>
      </c>
    </row>
    <row r="120">
      <c r="A120" t="inlineStr">
        <is>
          <t>454</t>
        </is>
      </c>
      <c r="B120" t="inlineStr">
        <is>
          <t>2</t>
        </is>
      </c>
      <c r="C120" t="inlineStr">
        <is>
          <t>320</t>
        </is>
      </c>
    </row>
    <row r="121">
      <c r="A121" t="inlineStr">
        <is>
          <t>453</t>
        </is>
      </c>
      <c r="B121" t="inlineStr">
        <is>
          <t xml:space="preserve"> </t>
        </is>
      </c>
      <c r="C121" t="inlineStr">
        <is>
          <t>320</t>
        </is>
      </c>
    </row>
    <row r="122">
      <c r="A122" t="inlineStr">
        <is>
          <t>452</t>
        </is>
      </c>
      <c r="B122" t="inlineStr">
        <is>
          <t>3</t>
        </is>
      </c>
      <c r="C122" t="inlineStr">
        <is>
          <t>323</t>
        </is>
      </c>
    </row>
    <row r="123">
      <c r="A123" t="inlineStr">
        <is>
          <t>451</t>
        </is>
      </c>
      <c r="B123" t="inlineStr">
        <is>
          <t>3</t>
        </is>
      </c>
      <c r="C123" t="inlineStr">
        <is>
          <t>326</t>
        </is>
      </c>
    </row>
    <row r="124">
      <c r="A124" t="inlineStr">
        <is>
          <t>450</t>
        </is>
      </c>
      <c r="B124" t="inlineStr">
        <is>
          <t>1</t>
        </is>
      </c>
      <c r="C124" t="inlineStr">
        <is>
          <t>327</t>
        </is>
      </c>
    </row>
    <row r="125">
      <c r="A125" t="inlineStr">
        <is>
          <t>449</t>
        </is>
      </c>
      <c r="B125" t="inlineStr">
        <is>
          <t>1</t>
        </is>
      </c>
      <c r="C125" t="inlineStr">
        <is>
          <t>328</t>
        </is>
      </c>
    </row>
    <row r="126">
      <c r="A126" t="inlineStr">
        <is>
          <t>448</t>
        </is>
      </c>
      <c r="B126" t="inlineStr">
        <is>
          <t>2</t>
        </is>
      </c>
      <c r="C126" t="inlineStr">
        <is>
          <t>330</t>
        </is>
      </c>
    </row>
    <row r="127">
      <c r="A127" t="inlineStr">
        <is>
          <t>447</t>
        </is>
      </c>
      <c r="B127" t="inlineStr">
        <is>
          <t xml:space="preserve"> </t>
        </is>
      </c>
      <c r="C127" t="inlineStr">
        <is>
          <t>330</t>
        </is>
      </c>
    </row>
    <row r="128">
      <c r="A128" t="inlineStr">
        <is>
          <t>446</t>
        </is>
      </c>
      <c r="B128" t="inlineStr">
        <is>
          <t>2</t>
        </is>
      </c>
      <c r="C128" t="inlineStr">
        <is>
          <t>332</t>
        </is>
      </c>
    </row>
    <row r="129">
      <c r="A129" t="inlineStr">
        <is>
          <t>445</t>
        </is>
      </c>
      <c r="B129" t="inlineStr">
        <is>
          <t>2</t>
        </is>
      </c>
      <c r="C129" t="inlineStr">
        <is>
          <t>334</t>
        </is>
      </c>
    </row>
    <row r="130">
      <c r="A130" t="inlineStr">
        <is>
          <t>444</t>
        </is>
      </c>
      <c r="B130" t="inlineStr">
        <is>
          <t xml:space="preserve"> </t>
        </is>
      </c>
      <c r="C130" t="inlineStr">
        <is>
          <t>334</t>
        </is>
      </c>
    </row>
    <row r="131">
      <c r="A131" t="inlineStr">
        <is>
          <t>443</t>
        </is>
      </c>
      <c r="B131" t="inlineStr">
        <is>
          <t>3</t>
        </is>
      </c>
      <c r="C131" t="inlineStr">
        <is>
          <t>337</t>
        </is>
      </c>
    </row>
    <row r="132">
      <c r="A132" t="inlineStr">
        <is>
          <t>442</t>
        </is>
      </c>
      <c r="B132" t="inlineStr">
        <is>
          <t>3</t>
        </is>
      </c>
      <c r="C132" t="inlineStr">
        <is>
          <t>340</t>
        </is>
      </c>
    </row>
    <row r="133">
      <c r="A133" t="inlineStr">
        <is>
          <t>441</t>
        </is>
      </c>
      <c r="B133" t="inlineStr">
        <is>
          <t xml:space="preserve"> </t>
        </is>
      </c>
      <c r="C133" t="inlineStr">
        <is>
          <t>340</t>
        </is>
      </c>
    </row>
    <row r="134">
      <c r="A134" t="inlineStr">
        <is>
          <t>440</t>
        </is>
      </c>
      <c r="B134" t="inlineStr">
        <is>
          <t xml:space="preserve"> </t>
        </is>
      </c>
      <c r="C134" t="inlineStr">
        <is>
          <t>340</t>
        </is>
      </c>
    </row>
    <row r="135">
      <c r="A135" t="inlineStr">
        <is>
          <t>439</t>
        </is>
      </c>
      <c r="B135" t="inlineStr">
        <is>
          <t xml:space="preserve"> </t>
        </is>
      </c>
      <c r="C135" t="inlineStr">
        <is>
          <t>340</t>
        </is>
      </c>
    </row>
    <row r="136">
      <c r="A136" t="inlineStr">
        <is>
          <t>438</t>
        </is>
      </c>
      <c r="B136" t="inlineStr">
        <is>
          <t>2</t>
        </is>
      </c>
      <c r="C136" t="inlineStr">
        <is>
          <t>342</t>
        </is>
      </c>
    </row>
    <row r="137">
      <c r="A137" t="inlineStr">
        <is>
          <t>437</t>
        </is>
      </c>
      <c r="B137" t="inlineStr">
        <is>
          <t>1</t>
        </is>
      </c>
      <c r="C137" t="inlineStr">
        <is>
          <t>343</t>
        </is>
      </c>
    </row>
    <row r="138">
      <c r="A138" t="inlineStr">
        <is>
          <t>436</t>
        </is>
      </c>
      <c r="B138" t="inlineStr">
        <is>
          <t>1</t>
        </is>
      </c>
      <c r="C138" t="inlineStr">
        <is>
          <t>344</t>
        </is>
      </c>
    </row>
    <row r="139">
      <c r="A139" t="inlineStr">
        <is>
          <t>435</t>
        </is>
      </c>
      <c r="B139" t="inlineStr">
        <is>
          <t>1</t>
        </is>
      </c>
      <c r="C139" t="inlineStr">
        <is>
          <t>345</t>
        </is>
      </c>
    </row>
    <row r="140">
      <c r="A140" t="inlineStr">
        <is>
          <t>434</t>
        </is>
      </c>
      <c r="B140" t="inlineStr">
        <is>
          <t>1</t>
        </is>
      </c>
      <c r="C140" t="inlineStr">
        <is>
          <t>346</t>
        </is>
      </c>
    </row>
    <row r="141">
      <c r="A141" t="inlineStr">
        <is>
          <t>433</t>
        </is>
      </c>
      <c r="B141" t="inlineStr">
        <is>
          <t>1</t>
        </is>
      </c>
      <c r="C141" t="inlineStr">
        <is>
          <t>347</t>
        </is>
      </c>
    </row>
    <row r="142">
      <c r="A142" t="inlineStr">
        <is>
          <t>432</t>
        </is>
      </c>
      <c r="B142" t="inlineStr">
        <is>
          <t xml:space="preserve"> </t>
        </is>
      </c>
      <c r="C142" t="inlineStr">
        <is>
          <t>347</t>
        </is>
      </c>
    </row>
    <row r="143">
      <c r="A143" t="inlineStr">
        <is>
          <t>431</t>
        </is>
      </c>
      <c r="B143" t="inlineStr">
        <is>
          <t>1</t>
        </is>
      </c>
      <c r="C143" t="inlineStr">
        <is>
          <t>348</t>
        </is>
      </c>
    </row>
    <row r="144">
      <c r="A144" t="inlineStr">
        <is>
          <t>430</t>
        </is>
      </c>
      <c r="B144" t="inlineStr">
        <is>
          <t>2</t>
        </is>
      </c>
      <c r="C144" t="inlineStr">
        <is>
          <t>350</t>
        </is>
      </c>
    </row>
    <row r="145">
      <c r="A145" t="inlineStr">
        <is>
          <t>429</t>
        </is>
      </c>
      <c r="B145" t="inlineStr">
        <is>
          <t>2</t>
        </is>
      </c>
      <c r="C145" t="inlineStr">
        <is>
          <t>352</t>
        </is>
      </c>
    </row>
    <row r="146">
      <c r="A146" t="inlineStr">
        <is>
          <t>428</t>
        </is>
      </c>
      <c r="B146" t="inlineStr">
        <is>
          <t>3</t>
        </is>
      </c>
      <c r="C146" t="inlineStr">
        <is>
          <t>355</t>
        </is>
      </c>
    </row>
    <row r="147">
      <c r="A147" t="inlineStr">
        <is>
          <t>427</t>
        </is>
      </c>
      <c r="B147" t="inlineStr">
        <is>
          <t>1</t>
        </is>
      </c>
      <c r="C147" t="inlineStr">
        <is>
          <t>356</t>
        </is>
      </c>
    </row>
    <row r="148">
      <c r="A148" t="inlineStr">
        <is>
          <t>426</t>
        </is>
      </c>
      <c r="B148" t="inlineStr">
        <is>
          <t>1</t>
        </is>
      </c>
      <c r="C148" t="inlineStr">
        <is>
          <t>357</t>
        </is>
      </c>
    </row>
    <row r="149">
      <c r="A149" t="inlineStr">
        <is>
          <t>425</t>
        </is>
      </c>
      <c r="B149" t="inlineStr">
        <is>
          <t xml:space="preserve"> </t>
        </is>
      </c>
      <c r="C149" t="inlineStr">
        <is>
          <t>357</t>
        </is>
      </c>
    </row>
    <row r="150">
      <c r="A150" t="inlineStr">
        <is>
          <t>424</t>
        </is>
      </c>
      <c r="B150" t="inlineStr">
        <is>
          <t xml:space="preserve"> </t>
        </is>
      </c>
      <c r="C150" t="inlineStr">
        <is>
          <t>357</t>
        </is>
      </c>
    </row>
    <row r="151">
      <c r="A151" t="inlineStr">
        <is>
          <t>423</t>
        </is>
      </c>
      <c r="B151" t="inlineStr">
        <is>
          <t>1</t>
        </is>
      </c>
      <c r="C151" t="inlineStr">
        <is>
          <t>358</t>
        </is>
      </c>
    </row>
    <row r="152">
      <c r="A152" t="inlineStr">
        <is>
          <t>422</t>
        </is>
      </c>
      <c r="B152" t="inlineStr">
        <is>
          <t>1</t>
        </is>
      </c>
      <c r="C152" t="inlineStr">
        <is>
          <t>359</t>
        </is>
      </c>
    </row>
    <row r="153">
      <c r="A153" t="inlineStr">
        <is>
          <t>421</t>
        </is>
      </c>
      <c r="B153" t="inlineStr">
        <is>
          <t>3</t>
        </is>
      </c>
      <c r="C153" t="inlineStr">
        <is>
          <t>362</t>
        </is>
      </c>
    </row>
    <row r="154">
      <c r="A154" t="inlineStr">
        <is>
          <t>420</t>
        </is>
      </c>
      <c r="B154" t="inlineStr">
        <is>
          <t>2</t>
        </is>
      </c>
      <c r="C154" t="inlineStr">
        <is>
          <t>364</t>
        </is>
      </c>
    </row>
    <row r="155">
      <c r="A155" t="inlineStr">
        <is>
          <t>419</t>
        </is>
      </c>
      <c r="B155" t="inlineStr">
        <is>
          <t>1</t>
        </is>
      </c>
      <c r="C155" t="inlineStr">
        <is>
          <t>365</t>
        </is>
      </c>
    </row>
    <row r="156">
      <c r="A156" t="inlineStr">
        <is>
          <t>418</t>
        </is>
      </c>
      <c r="B156" t="inlineStr">
        <is>
          <t xml:space="preserve"> </t>
        </is>
      </c>
      <c r="C156" t="inlineStr">
        <is>
          <t>365</t>
        </is>
      </c>
    </row>
    <row r="157">
      <c r="A157" t="inlineStr">
        <is>
          <t>417</t>
        </is>
      </c>
      <c r="B157" t="inlineStr">
        <is>
          <t>1</t>
        </is>
      </c>
      <c r="C157" t="inlineStr">
        <is>
          <t>366</t>
        </is>
      </c>
    </row>
    <row r="158">
      <c r="A158" t="inlineStr">
        <is>
          <t>416</t>
        </is>
      </c>
      <c r="B158" t="inlineStr">
        <is>
          <t>2</t>
        </is>
      </c>
      <c r="C158" t="inlineStr">
        <is>
          <t>368</t>
        </is>
      </c>
    </row>
    <row r="159">
      <c r="A159" t="inlineStr">
        <is>
          <t>415</t>
        </is>
      </c>
      <c r="B159" t="inlineStr">
        <is>
          <t xml:space="preserve"> </t>
        </is>
      </c>
      <c r="C159" t="inlineStr">
        <is>
          <t>368</t>
        </is>
      </c>
    </row>
    <row r="160">
      <c r="A160" t="inlineStr">
        <is>
          <t>414</t>
        </is>
      </c>
      <c r="B160" t="inlineStr">
        <is>
          <t>1</t>
        </is>
      </c>
      <c r="C160" t="inlineStr">
        <is>
          <t>369</t>
        </is>
      </c>
    </row>
    <row r="161">
      <c r="A161" t="inlineStr">
        <is>
          <t>413</t>
        </is>
      </c>
      <c r="B161" t="inlineStr">
        <is>
          <t xml:space="preserve"> </t>
        </is>
      </c>
      <c r="C161" t="inlineStr">
        <is>
          <t>369</t>
        </is>
      </c>
    </row>
    <row r="162">
      <c r="A162" t="inlineStr">
        <is>
          <t>412</t>
        </is>
      </c>
      <c r="B162" t="inlineStr">
        <is>
          <t>2</t>
        </is>
      </c>
      <c r="C162" t="inlineStr">
        <is>
          <t>371</t>
        </is>
      </c>
    </row>
    <row r="163">
      <c r="A163" t="inlineStr">
        <is>
          <t>411</t>
        </is>
      </c>
      <c r="B163" t="inlineStr">
        <is>
          <t xml:space="preserve"> </t>
        </is>
      </c>
      <c r="C163" t="inlineStr">
        <is>
          <t>371</t>
        </is>
      </c>
    </row>
    <row r="164">
      <c r="A164" t="inlineStr">
        <is>
          <t>410</t>
        </is>
      </c>
      <c r="B164" t="inlineStr">
        <is>
          <t xml:space="preserve"> </t>
        </is>
      </c>
      <c r="C164" t="inlineStr">
        <is>
          <t>371</t>
        </is>
      </c>
    </row>
    <row r="165">
      <c r="A165" t="inlineStr">
        <is>
          <t>409</t>
        </is>
      </c>
      <c r="B165" t="inlineStr">
        <is>
          <t xml:space="preserve"> </t>
        </is>
      </c>
      <c r="C165" t="inlineStr">
        <is>
          <t>371</t>
        </is>
      </c>
    </row>
    <row r="166">
      <c r="A166" t="inlineStr">
        <is>
          <t>408</t>
        </is>
      </c>
      <c r="B166" t="inlineStr">
        <is>
          <t>1</t>
        </is>
      </c>
      <c r="C166" t="inlineStr">
        <is>
          <t>372</t>
        </is>
      </c>
    </row>
    <row r="167">
      <c r="A167" t="inlineStr">
        <is>
          <t>407</t>
        </is>
      </c>
      <c r="B167" t="inlineStr">
        <is>
          <t xml:space="preserve"> </t>
        </is>
      </c>
      <c r="C167" t="inlineStr">
        <is>
          <t>372</t>
        </is>
      </c>
    </row>
    <row r="168">
      <c r="A168" t="inlineStr">
        <is>
          <t>406</t>
        </is>
      </c>
      <c r="B168" t="inlineStr">
        <is>
          <t>2</t>
        </is>
      </c>
      <c r="C168" t="inlineStr">
        <is>
          <t>374</t>
        </is>
      </c>
    </row>
    <row r="169">
      <c r="A169" t="inlineStr">
        <is>
          <t>405</t>
        </is>
      </c>
      <c r="B169" t="inlineStr">
        <is>
          <t xml:space="preserve"> </t>
        </is>
      </c>
      <c r="C169" t="inlineStr">
        <is>
          <t>374</t>
        </is>
      </c>
    </row>
    <row r="170">
      <c r="A170" t="inlineStr">
        <is>
          <t>404</t>
        </is>
      </c>
      <c r="B170" t="inlineStr">
        <is>
          <t xml:space="preserve"> </t>
        </is>
      </c>
      <c r="C170" t="inlineStr">
        <is>
          <t>374</t>
        </is>
      </c>
    </row>
    <row r="171">
      <c r="A171" t="inlineStr">
        <is>
          <t>403</t>
        </is>
      </c>
      <c r="B171" t="inlineStr">
        <is>
          <t xml:space="preserve"> </t>
        </is>
      </c>
      <c r="C171" t="inlineStr">
        <is>
          <t>374</t>
        </is>
      </c>
    </row>
    <row r="172">
      <c r="A172" t="inlineStr">
        <is>
          <t>402</t>
        </is>
      </c>
      <c r="B172" t="inlineStr">
        <is>
          <t xml:space="preserve"> </t>
        </is>
      </c>
      <c r="C172" t="inlineStr">
        <is>
          <t>374</t>
        </is>
      </c>
    </row>
    <row r="173">
      <c r="A173" t="inlineStr">
        <is>
          <t>401</t>
        </is>
      </c>
      <c r="B173" t="inlineStr">
        <is>
          <t xml:space="preserve"> </t>
        </is>
      </c>
      <c r="C173" t="inlineStr">
        <is>
          <t>374</t>
        </is>
      </c>
    </row>
    <row r="174">
      <c r="A174" t="inlineStr">
        <is>
          <t>400</t>
        </is>
      </c>
      <c r="B174" t="inlineStr">
        <is>
          <t xml:space="preserve"> </t>
        </is>
      </c>
      <c r="C174" t="inlineStr">
        <is>
          <t>374</t>
        </is>
      </c>
    </row>
    <row r="175">
      <c r="A175" t="inlineStr">
        <is>
          <t>400分以下</t>
        </is>
      </c>
      <c r="B175" t="inlineStr">
        <is>
          <t>79</t>
        </is>
      </c>
      <c r="C175" t="inlineStr">
        <is>
          <t>453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2020年北京市中考东城区各分数段人数（含加分）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185</t>
        </is>
      </c>
      <c r="C3" t="inlineStr">
        <is>
          <t>185</t>
        </is>
      </c>
    </row>
    <row r="4">
      <c r="A4" t="inlineStr">
        <is>
          <t>570</t>
        </is>
      </c>
      <c r="B4" t="inlineStr">
        <is>
          <t>53</t>
        </is>
      </c>
      <c r="C4" t="inlineStr">
        <is>
          <t>238</t>
        </is>
      </c>
    </row>
    <row r="5">
      <c r="A5" t="inlineStr">
        <is>
          <t>569</t>
        </is>
      </c>
      <c r="B5" t="inlineStr">
        <is>
          <t>53</t>
        </is>
      </c>
      <c r="C5" t="inlineStr">
        <is>
          <t>291</t>
        </is>
      </c>
    </row>
    <row r="6">
      <c r="A6" t="inlineStr">
        <is>
          <t>568</t>
        </is>
      </c>
      <c r="B6" t="inlineStr">
        <is>
          <t>73</t>
        </is>
      </c>
      <c r="C6" t="inlineStr">
        <is>
          <t>364</t>
        </is>
      </c>
    </row>
    <row r="7">
      <c r="A7" t="inlineStr">
        <is>
          <t>567</t>
        </is>
      </c>
      <c r="B7" t="inlineStr">
        <is>
          <t>80</t>
        </is>
      </c>
      <c r="C7" t="inlineStr">
        <is>
          <t>444</t>
        </is>
      </c>
    </row>
    <row r="8">
      <c r="A8" t="inlineStr">
        <is>
          <t>566</t>
        </is>
      </c>
      <c r="B8" t="inlineStr">
        <is>
          <t>101</t>
        </is>
      </c>
      <c r="C8" t="inlineStr">
        <is>
          <t>545</t>
        </is>
      </c>
    </row>
    <row r="9">
      <c r="A9" t="inlineStr">
        <is>
          <t>565</t>
        </is>
      </c>
      <c r="B9" t="inlineStr">
        <is>
          <t>78</t>
        </is>
      </c>
      <c r="C9" t="inlineStr">
        <is>
          <t>623</t>
        </is>
      </c>
    </row>
    <row r="10">
      <c r="A10" t="inlineStr">
        <is>
          <t>564</t>
        </is>
      </c>
      <c r="B10" t="inlineStr">
        <is>
          <t>76</t>
        </is>
      </c>
      <c r="C10" t="inlineStr">
        <is>
          <t>699</t>
        </is>
      </c>
    </row>
    <row r="11">
      <c r="A11" t="inlineStr">
        <is>
          <t>563</t>
        </is>
      </c>
      <c r="B11" t="inlineStr">
        <is>
          <t>101</t>
        </is>
      </c>
      <c r="C11" t="inlineStr">
        <is>
          <t>800</t>
        </is>
      </c>
    </row>
    <row r="12">
      <c r="A12" t="inlineStr">
        <is>
          <t>562</t>
        </is>
      </c>
      <c r="B12" t="inlineStr">
        <is>
          <t>73</t>
        </is>
      </c>
      <c r="C12" t="inlineStr">
        <is>
          <t>873</t>
        </is>
      </c>
    </row>
    <row r="13">
      <c r="A13" t="inlineStr">
        <is>
          <t>561</t>
        </is>
      </c>
      <c r="B13" t="inlineStr">
        <is>
          <t>96</t>
        </is>
      </c>
      <c r="C13" t="inlineStr">
        <is>
          <t>969</t>
        </is>
      </c>
    </row>
    <row r="14">
      <c r="A14" t="inlineStr">
        <is>
          <t>560</t>
        </is>
      </c>
      <c r="B14" t="inlineStr">
        <is>
          <t>84</t>
        </is>
      </c>
      <c r="C14" t="inlineStr">
        <is>
          <t>1053</t>
        </is>
      </c>
    </row>
    <row r="15">
      <c r="A15" t="inlineStr">
        <is>
          <t>559</t>
        </is>
      </c>
      <c r="B15" t="inlineStr">
        <is>
          <t>91</t>
        </is>
      </c>
      <c r="C15" t="inlineStr">
        <is>
          <t>1144</t>
        </is>
      </c>
    </row>
    <row r="16">
      <c r="A16" t="inlineStr">
        <is>
          <t>558</t>
        </is>
      </c>
      <c r="B16" t="inlineStr">
        <is>
          <t>87</t>
        </is>
      </c>
      <c r="C16" t="inlineStr">
        <is>
          <t>1231</t>
        </is>
      </c>
    </row>
    <row r="17">
      <c r="A17" t="inlineStr">
        <is>
          <t>557</t>
        </is>
      </c>
      <c r="B17" t="inlineStr">
        <is>
          <t>91</t>
        </is>
      </c>
      <c r="C17" t="inlineStr">
        <is>
          <t>1322</t>
        </is>
      </c>
    </row>
    <row r="18">
      <c r="A18" t="inlineStr">
        <is>
          <t>556</t>
        </is>
      </c>
      <c r="B18" t="inlineStr">
        <is>
          <t>78</t>
        </is>
      </c>
      <c r="C18" t="inlineStr">
        <is>
          <t>1400</t>
        </is>
      </c>
    </row>
    <row r="19">
      <c r="A19" t="inlineStr">
        <is>
          <t>555</t>
        </is>
      </c>
      <c r="B19" t="inlineStr">
        <is>
          <t>90</t>
        </is>
      </c>
      <c r="C19" t="inlineStr">
        <is>
          <t>1490</t>
        </is>
      </c>
    </row>
    <row r="20">
      <c r="A20" t="inlineStr">
        <is>
          <t>554</t>
        </is>
      </c>
      <c r="B20" t="inlineStr">
        <is>
          <t>84</t>
        </is>
      </c>
      <c r="C20" t="inlineStr">
        <is>
          <t>1574</t>
        </is>
      </c>
    </row>
    <row r="21">
      <c r="A21" t="inlineStr">
        <is>
          <t>553</t>
        </is>
      </c>
      <c r="B21" t="inlineStr">
        <is>
          <t>85</t>
        </is>
      </c>
      <c r="C21" t="inlineStr">
        <is>
          <t>1659</t>
        </is>
      </c>
    </row>
    <row r="22">
      <c r="A22" t="inlineStr">
        <is>
          <t>552</t>
        </is>
      </c>
      <c r="B22" t="inlineStr">
        <is>
          <t>98</t>
        </is>
      </c>
      <c r="C22" t="inlineStr">
        <is>
          <t>1757</t>
        </is>
      </c>
    </row>
    <row r="23">
      <c r="A23" t="inlineStr">
        <is>
          <t>551</t>
        </is>
      </c>
      <c r="B23" t="inlineStr">
        <is>
          <t>79</t>
        </is>
      </c>
      <c r="C23" t="inlineStr">
        <is>
          <t>1836</t>
        </is>
      </c>
    </row>
    <row r="24">
      <c r="A24" t="inlineStr">
        <is>
          <t>550</t>
        </is>
      </c>
      <c r="B24" t="inlineStr">
        <is>
          <t>89</t>
        </is>
      </c>
      <c r="C24" t="inlineStr">
        <is>
          <t>1925</t>
        </is>
      </c>
    </row>
    <row r="25">
      <c r="A25" t="inlineStr">
        <is>
          <t>549</t>
        </is>
      </c>
      <c r="B25" t="inlineStr">
        <is>
          <t>90</t>
        </is>
      </c>
      <c r="C25" t="inlineStr">
        <is>
          <t>2015</t>
        </is>
      </c>
    </row>
    <row r="26">
      <c r="A26" t="inlineStr">
        <is>
          <t>548</t>
        </is>
      </c>
      <c r="B26" t="inlineStr">
        <is>
          <t>76</t>
        </is>
      </c>
      <c r="C26" t="inlineStr">
        <is>
          <t>2091</t>
        </is>
      </c>
    </row>
    <row r="27">
      <c r="A27" t="inlineStr">
        <is>
          <t>547</t>
        </is>
      </c>
      <c r="B27" t="inlineStr">
        <is>
          <t>93</t>
        </is>
      </c>
      <c r="C27" t="inlineStr">
        <is>
          <t>2184</t>
        </is>
      </c>
    </row>
    <row r="28">
      <c r="A28" t="inlineStr">
        <is>
          <t>546</t>
        </is>
      </c>
      <c r="B28" t="inlineStr">
        <is>
          <t>62</t>
        </is>
      </c>
      <c r="C28" t="inlineStr">
        <is>
          <t>2246</t>
        </is>
      </c>
    </row>
    <row r="29">
      <c r="A29" t="inlineStr">
        <is>
          <t>545</t>
        </is>
      </c>
      <c r="B29" t="inlineStr">
        <is>
          <t>80</t>
        </is>
      </c>
      <c r="C29" t="inlineStr">
        <is>
          <t>2326</t>
        </is>
      </c>
    </row>
    <row r="30">
      <c r="A30" t="inlineStr">
        <is>
          <t>544</t>
        </is>
      </c>
      <c r="B30" t="inlineStr">
        <is>
          <t>87</t>
        </is>
      </c>
      <c r="C30" t="inlineStr">
        <is>
          <t>2413</t>
        </is>
      </c>
    </row>
    <row r="31">
      <c r="A31" t="inlineStr">
        <is>
          <t>543</t>
        </is>
      </c>
      <c r="B31" t="inlineStr">
        <is>
          <t>82</t>
        </is>
      </c>
      <c r="C31" t="inlineStr">
        <is>
          <t>2495</t>
        </is>
      </c>
    </row>
    <row r="32">
      <c r="A32" t="inlineStr">
        <is>
          <t>542</t>
        </is>
      </c>
      <c r="B32" t="inlineStr">
        <is>
          <t>71</t>
        </is>
      </c>
      <c r="C32" t="inlineStr">
        <is>
          <t>2566</t>
        </is>
      </c>
    </row>
    <row r="33">
      <c r="A33" t="inlineStr">
        <is>
          <t>541</t>
        </is>
      </c>
      <c r="B33" t="inlineStr">
        <is>
          <t>58</t>
        </is>
      </c>
      <c r="C33" t="inlineStr">
        <is>
          <t>2624</t>
        </is>
      </c>
    </row>
    <row r="34">
      <c r="A34" t="inlineStr">
        <is>
          <t>540</t>
        </is>
      </c>
      <c r="B34" t="inlineStr">
        <is>
          <t>70</t>
        </is>
      </c>
      <c r="C34" t="inlineStr">
        <is>
          <t>2694</t>
        </is>
      </c>
    </row>
    <row r="35">
      <c r="A35" t="inlineStr">
        <is>
          <t>539</t>
        </is>
      </c>
      <c r="B35" t="inlineStr">
        <is>
          <t>83</t>
        </is>
      </c>
      <c r="C35" t="inlineStr">
        <is>
          <t>2777</t>
        </is>
      </c>
    </row>
    <row r="36">
      <c r="A36" t="inlineStr">
        <is>
          <t>538</t>
        </is>
      </c>
      <c r="B36" t="inlineStr">
        <is>
          <t>50</t>
        </is>
      </c>
      <c r="C36" t="inlineStr">
        <is>
          <t>2827</t>
        </is>
      </c>
    </row>
    <row r="37">
      <c r="A37" t="inlineStr">
        <is>
          <t>537</t>
        </is>
      </c>
      <c r="B37" t="inlineStr">
        <is>
          <t>67</t>
        </is>
      </c>
      <c r="C37" t="inlineStr">
        <is>
          <t>2894</t>
        </is>
      </c>
    </row>
    <row r="38">
      <c r="A38" t="inlineStr">
        <is>
          <t>536</t>
        </is>
      </c>
      <c r="B38" t="inlineStr">
        <is>
          <t>66</t>
        </is>
      </c>
      <c r="C38" t="inlineStr">
        <is>
          <t>2960</t>
        </is>
      </c>
    </row>
    <row r="39">
      <c r="A39" t="inlineStr">
        <is>
          <t>535</t>
        </is>
      </c>
      <c r="B39" t="inlineStr">
        <is>
          <t>72</t>
        </is>
      </c>
      <c r="C39" t="inlineStr">
        <is>
          <t>3032</t>
        </is>
      </c>
    </row>
    <row r="40">
      <c r="A40" t="inlineStr">
        <is>
          <t>534</t>
        </is>
      </c>
      <c r="B40" t="inlineStr">
        <is>
          <t>55</t>
        </is>
      </c>
      <c r="C40" t="inlineStr">
        <is>
          <t>3087</t>
        </is>
      </c>
    </row>
    <row r="41">
      <c r="A41" t="inlineStr">
        <is>
          <t>533</t>
        </is>
      </c>
      <c r="B41" t="inlineStr">
        <is>
          <t>59</t>
        </is>
      </c>
      <c r="C41" t="inlineStr">
        <is>
          <t>3146</t>
        </is>
      </c>
    </row>
    <row r="42">
      <c r="A42" t="inlineStr">
        <is>
          <t>532</t>
        </is>
      </c>
      <c r="B42" t="inlineStr">
        <is>
          <t>62</t>
        </is>
      </c>
      <c r="C42" t="inlineStr">
        <is>
          <t>3208</t>
        </is>
      </c>
    </row>
    <row r="43">
      <c r="A43" t="inlineStr">
        <is>
          <t>531</t>
        </is>
      </c>
      <c r="B43" t="inlineStr">
        <is>
          <t>47</t>
        </is>
      </c>
      <c r="C43" t="inlineStr">
        <is>
          <t>3255</t>
        </is>
      </c>
    </row>
    <row r="44">
      <c r="A44" t="inlineStr">
        <is>
          <t>530</t>
        </is>
      </c>
      <c r="B44" t="inlineStr">
        <is>
          <t>52</t>
        </is>
      </c>
      <c r="C44" t="inlineStr">
        <is>
          <t>3307</t>
        </is>
      </c>
    </row>
    <row r="45">
      <c r="A45" t="inlineStr">
        <is>
          <t>529</t>
        </is>
      </c>
      <c r="B45" t="inlineStr">
        <is>
          <t>49</t>
        </is>
      </c>
      <c r="C45" t="inlineStr">
        <is>
          <t>3356</t>
        </is>
      </c>
    </row>
    <row r="46">
      <c r="A46" t="inlineStr">
        <is>
          <t>528</t>
        </is>
      </c>
      <c r="B46" t="inlineStr">
        <is>
          <t>68</t>
        </is>
      </c>
      <c r="C46" t="inlineStr">
        <is>
          <t>3424</t>
        </is>
      </c>
    </row>
    <row r="47">
      <c r="A47" t="inlineStr">
        <is>
          <t>527</t>
        </is>
      </c>
      <c r="B47" t="inlineStr">
        <is>
          <t>48</t>
        </is>
      </c>
      <c r="C47" t="inlineStr">
        <is>
          <t>3472</t>
        </is>
      </c>
    </row>
    <row r="48">
      <c r="A48" t="inlineStr">
        <is>
          <t>526</t>
        </is>
      </c>
      <c r="B48" t="inlineStr">
        <is>
          <t>57</t>
        </is>
      </c>
      <c r="C48" t="inlineStr">
        <is>
          <t>3529</t>
        </is>
      </c>
    </row>
    <row r="49">
      <c r="A49" t="inlineStr">
        <is>
          <t>525</t>
        </is>
      </c>
      <c r="B49" t="inlineStr">
        <is>
          <t>56</t>
        </is>
      </c>
      <c r="C49" t="inlineStr">
        <is>
          <t>3585</t>
        </is>
      </c>
    </row>
    <row r="50">
      <c r="A50" t="inlineStr">
        <is>
          <t>524</t>
        </is>
      </c>
      <c r="B50" t="inlineStr">
        <is>
          <t>48</t>
        </is>
      </c>
      <c r="C50" t="inlineStr">
        <is>
          <t>3633</t>
        </is>
      </c>
    </row>
    <row r="51">
      <c r="A51" t="inlineStr">
        <is>
          <t>523</t>
        </is>
      </c>
      <c r="B51" t="inlineStr">
        <is>
          <t>47</t>
        </is>
      </c>
      <c r="C51" t="inlineStr">
        <is>
          <t>3680</t>
        </is>
      </c>
    </row>
    <row r="52">
      <c r="A52" t="inlineStr">
        <is>
          <t>522</t>
        </is>
      </c>
      <c r="B52" t="inlineStr">
        <is>
          <t>36</t>
        </is>
      </c>
      <c r="C52" t="inlineStr">
        <is>
          <t>3716</t>
        </is>
      </c>
    </row>
    <row r="53">
      <c r="A53" t="inlineStr">
        <is>
          <t>521</t>
        </is>
      </c>
      <c r="B53" t="inlineStr">
        <is>
          <t>59</t>
        </is>
      </c>
      <c r="C53" t="inlineStr">
        <is>
          <t>3775</t>
        </is>
      </c>
    </row>
    <row r="54">
      <c r="A54" t="inlineStr">
        <is>
          <t>520</t>
        </is>
      </c>
      <c r="B54" t="inlineStr">
        <is>
          <t>35</t>
        </is>
      </c>
      <c r="C54" t="inlineStr">
        <is>
          <t>3810</t>
        </is>
      </c>
    </row>
    <row r="55">
      <c r="A55" t="inlineStr">
        <is>
          <t>519</t>
        </is>
      </c>
      <c r="B55" t="inlineStr">
        <is>
          <t>46</t>
        </is>
      </c>
      <c r="C55" t="inlineStr">
        <is>
          <t>3856</t>
        </is>
      </c>
    </row>
    <row r="56">
      <c r="A56" t="inlineStr">
        <is>
          <t>518</t>
        </is>
      </c>
      <c r="B56" t="inlineStr">
        <is>
          <t>33</t>
        </is>
      </c>
      <c r="C56" t="inlineStr">
        <is>
          <t>3889</t>
        </is>
      </c>
    </row>
    <row r="57">
      <c r="A57" t="inlineStr">
        <is>
          <t>517</t>
        </is>
      </c>
      <c r="B57" t="inlineStr">
        <is>
          <t>40</t>
        </is>
      </c>
      <c r="C57" t="inlineStr">
        <is>
          <t>3929</t>
        </is>
      </c>
    </row>
    <row r="58">
      <c r="A58" t="inlineStr">
        <is>
          <t>516</t>
        </is>
      </c>
      <c r="B58" t="inlineStr">
        <is>
          <t>30</t>
        </is>
      </c>
      <c r="C58" t="inlineStr">
        <is>
          <t>3959</t>
        </is>
      </c>
    </row>
    <row r="59">
      <c r="A59" t="inlineStr">
        <is>
          <t>515</t>
        </is>
      </c>
      <c r="B59" t="inlineStr">
        <is>
          <t>42</t>
        </is>
      </c>
      <c r="C59" t="inlineStr">
        <is>
          <t>4001</t>
        </is>
      </c>
    </row>
    <row r="60">
      <c r="A60" t="inlineStr">
        <is>
          <t>514</t>
        </is>
      </c>
      <c r="B60" t="inlineStr">
        <is>
          <t>29</t>
        </is>
      </c>
      <c r="C60" t="inlineStr">
        <is>
          <t>4030</t>
        </is>
      </c>
    </row>
    <row r="61">
      <c r="A61" t="inlineStr">
        <is>
          <t>513</t>
        </is>
      </c>
      <c r="B61" t="inlineStr">
        <is>
          <t>33</t>
        </is>
      </c>
      <c r="C61" t="inlineStr">
        <is>
          <t>4063</t>
        </is>
      </c>
    </row>
    <row r="62">
      <c r="A62" t="inlineStr">
        <is>
          <t>512</t>
        </is>
      </c>
      <c r="B62" t="inlineStr">
        <is>
          <t>30</t>
        </is>
      </c>
      <c r="C62" t="inlineStr">
        <is>
          <t>4093</t>
        </is>
      </c>
    </row>
    <row r="63">
      <c r="A63" t="inlineStr">
        <is>
          <t>511</t>
        </is>
      </c>
      <c r="B63" t="inlineStr">
        <is>
          <t>24</t>
        </is>
      </c>
      <c r="C63" t="inlineStr">
        <is>
          <t>4117</t>
        </is>
      </c>
    </row>
    <row r="64">
      <c r="A64" t="inlineStr">
        <is>
          <t>510</t>
        </is>
      </c>
      <c r="B64" t="inlineStr">
        <is>
          <t>33</t>
        </is>
      </c>
      <c r="C64" t="inlineStr">
        <is>
          <t>4150</t>
        </is>
      </c>
    </row>
    <row r="65">
      <c r="A65" t="inlineStr">
        <is>
          <t>509</t>
        </is>
      </c>
      <c r="B65" t="inlineStr">
        <is>
          <t>33</t>
        </is>
      </c>
      <c r="C65" t="inlineStr">
        <is>
          <t>4183</t>
        </is>
      </c>
    </row>
    <row r="66">
      <c r="A66" t="inlineStr">
        <is>
          <t>508</t>
        </is>
      </c>
      <c r="B66" t="inlineStr">
        <is>
          <t>32</t>
        </is>
      </c>
      <c r="C66" t="inlineStr">
        <is>
          <t>4215</t>
        </is>
      </c>
    </row>
    <row r="67">
      <c r="A67" t="inlineStr">
        <is>
          <t>507</t>
        </is>
      </c>
      <c r="B67" t="inlineStr">
        <is>
          <t>37</t>
        </is>
      </c>
      <c r="C67" t="inlineStr">
        <is>
          <t>4252</t>
        </is>
      </c>
    </row>
    <row r="68">
      <c r="A68" t="inlineStr">
        <is>
          <t>506</t>
        </is>
      </c>
      <c r="B68" t="inlineStr">
        <is>
          <t>32</t>
        </is>
      </c>
      <c r="C68" t="inlineStr">
        <is>
          <t>4284</t>
        </is>
      </c>
    </row>
    <row r="69">
      <c r="A69" t="inlineStr">
        <is>
          <t>505</t>
        </is>
      </c>
      <c r="B69" t="inlineStr">
        <is>
          <t>34</t>
        </is>
      </c>
      <c r="C69" t="inlineStr">
        <is>
          <t>4318</t>
        </is>
      </c>
    </row>
    <row r="70">
      <c r="A70" t="inlineStr">
        <is>
          <t>504</t>
        </is>
      </c>
      <c r="B70" t="inlineStr">
        <is>
          <t>42</t>
        </is>
      </c>
      <c r="C70" t="inlineStr">
        <is>
          <t>4360</t>
        </is>
      </c>
    </row>
    <row r="71">
      <c r="A71" t="inlineStr">
        <is>
          <t>503</t>
        </is>
      </c>
      <c r="B71" t="inlineStr">
        <is>
          <t>24</t>
        </is>
      </c>
      <c r="C71" t="inlineStr">
        <is>
          <t>4384</t>
        </is>
      </c>
    </row>
    <row r="72">
      <c r="A72" t="inlineStr">
        <is>
          <t>502</t>
        </is>
      </c>
      <c r="B72" t="inlineStr">
        <is>
          <t>34</t>
        </is>
      </c>
      <c r="C72" t="inlineStr">
        <is>
          <t>4418</t>
        </is>
      </c>
    </row>
    <row r="73">
      <c r="A73" t="inlineStr">
        <is>
          <t>501</t>
        </is>
      </c>
      <c r="B73" t="inlineStr">
        <is>
          <t>24</t>
        </is>
      </c>
      <c r="C73" t="inlineStr">
        <is>
          <t>4442</t>
        </is>
      </c>
    </row>
    <row r="74">
      <c r="A74" t="inlineStr">
        <is>
          <t>500</t>
        </is>
      </c>
      <c r="B74" t="inlineStr">
        <is>
          <t>34</t>
        </is>
      </c>
      <c r="C74" t="inlineStr">
        <is>
          <t>4476</t>
        </is>
      </c>
    </row>
    <row r="75">
      <c r="A75" t="inlineStr">
        <is>
          <t>499</t>
        </is>
      </c>
      <c r="B75" t="inlineStr">
        <is>
          <t>26</t>
        </is>
      </c>
      <c r="C75" t="inlineStr">
        <is>
          <t>4502</t>
        </is>
      </c>
    </row>
    <row r="76">
      <c r="A76" t="inlineStr">
        <is>
          <t>498</t>
        </is>
      </c>
      <c r="B76" t="inlineStr">
        <is>
          <t>31</t>
        </is>
      </c>
      <c r="C76" t="inlineStr">
        <is>
          <t>4533</t>
        </is>
      </c>
    </row>
    <row r="77">
      <c r="A77" t="inlineStr">
        <is>
          <t>497</t>
        </is>
      </c>
      <c r="B77" t="inlineStr">
        <is>
          <t>27</t>
        </is>
      </c>
      <c r="C77" t="inlineStr">
        <is>
          <t>4560</t>
        </is>
      </c>
    </row>
    <row r="78">
      <c r="A78" t="inlineStr">
        <is>
          <t>496</t>
        </is>
      </c>
      <c r="B78" t="inlineStr">
        <is>
          <t>26</t>
        </is>
      </c>
      <c r="C78" t="inlineStr">
        <is>
          <t>4586</t>
        </is>
      </c>
    </row>
    <row r="79">
      <c r="A79" t="inlineStr">
        <is>
          <t>495</t>
        </is>
      </c>
      <c r="B79" t="inlineStr">
        <is>
          <t>27</t>
        </is>
      </c>
      <c r="C79" t="inlineStr">
        <is>
          <t>4613</t>
        </is>
      </c>
    </row>
    <row r="80">
      <c r="A80" t="inlineStr">
        <is>
          <t>494</t>
        </is>
      </c>
      <c r="B80" t="inlineStr">
        <is>
          <t>29</t>
        </is>
      </c>
      <c r="C80" t="inlineStr">
        <is>
          <t>4642</t>
        </is>
      </c>
    </row>
    <row r="81">
      <c r="A81" t="inlineStr">
        <is>
          <t>493</t>
        </is>
      </c>
      <c r="B81" t="inlineStr">
        <is>
          <t>33</t>
        </is>
      </c>
      <c r="C81" t="inlineStr">
        <is>
          <t>4675</t>
        </is>
      </c>
    </row>
    <row r="82">
      <c r="A82" t="inlineStr">
        <is>
          <t>492</t>
        </is>
      </c>
      <c r="B82" t="inlineStr">
        <is>
          <t>21</t>
        </is>
      </c>
      <c r="C82" t="inlineStr">
        <is>
          <t>4696</t>
        </is>
      </c>
    </row>
    <row r="83">
      <c r="A83" t="inlineStr">
        <is>
          <t>491</t>
        </is>
      </c>
      <c r="B83" t="inlineStr">
        <is>
          <t>24</t>
        </is>
      </c>
      <c r="C83" t="inlineStr">
        <is>
          <t>4720</t>
        </is>
      </c>
    </row>
    <row r="84">
      <c r="A84" t="inlineStr">
        <is>
          <t>490</t>
        </is>
      </c>
      <c r="B84" t="inlineStr">
        <is>
          <t>29</t>
        </is>
      </c>
      <c r="C84" t="inlineStr">
        <is>
          <t>4749</t>
        </is>
      </c>
    </row>
    <row r="85">
      <c r="A85" t="inlineStr">
        <is>
          <t>489</t>
        </is>
      </c>
      <c r="B85" t="inlineStr">
        <is>
          <t>23</t>
        </is>
      </c>
      <c r="C85" t="inlineStr">
        <is>
          <t>4772</t>
        </is>
      </c>
    </row>
    <row r="86">
      <c r="A86" t="inlineStr">
        <is>
          <t>488</t>
        </is>
      </c>
      <c r="B86" t="inlineStr">
        <is>
          <t>23</t>
        </is>
      </c>
      <c r="C86" t="inlineStr">
        <is>
          <t>4795</t>
        </is>
      </c>
    </row>
    <row r="87">
      <c r="A87" t="inlineStr">
        <is>
          <t>487</t>
        </is>
      </c>
      <c r="B87" t="inlineStr">
        <is>
          <t>34</t>
        </is>
      </c>
      <c r="C87" t="inlineStr">
        <is>
          <t>4829</t>
        </is>
      </c>
    </row>
    <row r="88">
      <c r="A88" t="inlineStr">
        <is>
          <t>486</t>
        </is>
      </c>
      <c r="B88" t="inlineStr">
        <is>
          <t>20</t>
        </is>
      </c>
      <c r="C88" t="inlineStr">
        <is>
          <t>4849</t>
        </is>
      </c>
    </row>
    <row r="89">
      <c r="A89" t="inlineStr">
        <is>
          <t>485</t>
        </is>
      </c>
      <c r="B89" t="inlineStr">
        <is>
          <t>25</t>
        </is>
      </c>
      <c r="C89" t="inlineStr">
        <is>
          <t>4874</t>
        </is>
      </c>
    </row>
    <row r="90">
      <c r="A90" t="inlineStr">
        <is>
          <t>484</t>
        </is>
      </c>
      <c r="B90" t="inlineStr">
        <is>
          <t>30</t>
        </is>
      </c>
      <c r="C90" t="inlineStr">
        <is>
          <t>4904</t>
        </is>
      </c>
    </row>
    <row r="91">
      <c r="A91" t="inlineStr">
        <is>
          <t>483</t>
        </is>
      </c>
      <c r="B91" t="inlineStr">
        <is>
          <t>16</t>
        </is>
      </c>
      <c r="C91" t="inlineStr">
        <is>
          <t>4920</t>
        </is>
      </c>
    </row>
    <row r="92">
      <c r="A92" t="inlineStr">
        <is>
          <t>482</t>
        </is>
      </c>
      <c r="B92" t="inlineStr">
        <is>
          <t>24</t>
        </is>
      </c>
      <c r="C92" t="inlineStr">
        <is>
          <t>4944</t>
        </is>
      </c>
    </row>
    <row r="93">
      <c r="A93" t="inlineStr">
        <is>
          <t>481</t>
        </is>
      </c>
      <c r="B93" t="inlineStr">
        <is>
          <t>26</t>
        </is>
      </c>
      <c r="C93" t="inlineStr">
        <is>
          <t>4970</t>
        </is>
      </c>
    </row>
    <row r="94">
      <c r="A94" t="inlineStr">
        <is>
          <t>480</t>
        </is>
      </c>
      <c r="B94" t="inlineStr">
        <is>
          <t>29</t>
        </is>
      </c>
      <c r="C94" t="inlineStr">
        <is>
          <t>4999</t>
        </is>
      </c>
    </row>
    <row r="95">
      <c r="A95" t="inlineStr">
        <is>
          <t>479</t>
        </is>
      </c>
      <c r="B95" t="inlineStr">
        <is>
          <t>13</t>
        </is>
      </c>
      <c r="C95" t="inlineStr">
        <is>
          <t>5012</t>
        </is>
      </c>
    </row>
    <row r="96">
      <c r="A96" t="inlineStr">
        <is>
          <t>478</t>
        </is>
      </c>
      <c r="B96" t="inlineStr">
        <is>
          <t>19</t>
        </is>
      </c>
      <c r="C96" t="inlineStr">
        <is>
          <t>5031</t>
        </is>
      </c>
    </row>
    <row r="97">
      <c r="A97" t="inlineStr">
        <is>
          <t>477</t>
        </is>
      </c>
      <c r="B97" t="inlineStr">
        <is>
          <t>17</t>
        </is>
      </c>
      <c r="C97" t="inlineStr">
        <is>
          <t>5048</t>
        </is>
      </c>
    </row>
    <row r="98">
      <c r="A98" t="inlineStr">
        <is>
          <t>476</t>
        </is>
      </c>
      <c r="B98" t="inlineStr">
        <is>
          <t>14</t>
        </is>
      </c>
      <c r="C98" t="inlineStr">
        <is>
          <t>5062</t>
        </is>
      </c>
    </row>
    <row r="99">
      <c r="A99" t="inlineStr">
        <is>
          <t>475</t>
        </is>
      </c>
      <c r="B99" t="inlineStr">
        <is>
          <t>15</t>
        </is>
      </c>
      <c r="C99" t="inlineStr">
        <is>
          <t>5077</t>
        </is>
      </c>
    </row>
    <row r="100">
      <c r="A100" t="inlineStr">
        <is>
          <t>474</t>
        </is>
      </c>
      <c r="B100" t="inlineStr">
        <is>
          <t>18</t>
        </is>
      </c>
      <c r="C100" t="inlineStr">
        <is>
          <t>5095</t>
        </is>
      </c>
    </row>
    <row r="101">
      <c r="A101" t="inlineStr">
        <is>
          <t>473</t>
        </is>
      </c>
      <c r="B101" t="inlineStr">
        <is>
          <t>21</t>
        </is>
      </c>
      <c r="C101" t="inlineStr">
        <is>
          <t>5116</t>
        </is>
      </c>
    </row>
    <row r="102">
      <c r="A102" t="inlineStr">
        <is>
          <t>472</t>
        </is>
      </c>
      <c r="B102" t="inlineStr">
        <is>
          <t>14</t>
        </is>
      </c>
      <c r="C102" t="inlineStr">
        <is>
          <t>5130</t>
        </is>
      </c>
    </row>
    <row r="103">
      <c r="A103" t="inlineStr">
        <is>
          <t>471</t>
        </is>
      </c>
      <c r="B103" t="inlineStr">
        <is>
          <t>14</t>
        </is>
      </c>
      <c r="C103" t="inlineStr">
        <is>
          <t>5144</t>
        </is>
      </c>
    </row>
    <row r="104">
      <c r="A104" t="inlineStr">
        <is>
          <t>470</t>
        </is>
      </c>
      <c r="B104" t="inlineStr">
        <is>
          <t>13</t>
        </is>
      </c>
      <c r="C104" t="inlineStr">
        <is>
          <t>5157</t>
        </is>
      </c>
    </row>
    <row r="105">
      <c r="A105" t="inlineStr">
        <is>
          <t>469</t>
        </is>
      </c>
      <c r="B105" t="inlineStr">
        <is>
          <t>13</t>
        </is>
      </c>
      <c r="C105" t="inlineStr">
        <is>
          <t>5170</t>
        </is>
      </c>
    </row>
    <row r="106">
      <c r="A106" t="inlineStr">
        <is>
          <t>468</t>
        </is>
      </c>
      <c r="B106" t="inlineStr">
        <is>
          <t>15</t>
        </is>
      </c>
      <c r="C106" t="inlineStr">
        <is>
          <t>5185</t>
        </is>
      </c>
    </row>
    <row r="107">
      <c r="A107" t="inlineStr">
        <is>
          <t>467</t>
        </is>
      </c>
      <c r="B107" t="inlineStr">
        <is>
          <t>21</t>
        </is>
      </c>
      <c r="C107" t="inlineStr">
        <is>
          <t>5206</t>
        </is>
      </c>
    </row>
    <row r="108">
      <c r="A108" t="inlineStr">
        <is>
          <t>466</t>
        </is>
      </c>
      <c r="B108" t="inlineStr">
        <is>
          <t>12</t>
        </is>
      </c>
      <c r="C108" t="inlineStr">
        <is>
          <t>5218</t>
        </is>
      </c>
    </row>
    <row r="109">
      <c r="A109" t="inlineStr">
        <is>
          <t>465</t>
        </is>
      </c>
      <c r="B109" t="inlineStr">
        <is>
          <t>23</t>
        </is>
      </c>
      <c r="C109" t="inlineStr">
        <is>
          <t>5241</t>
        </is>
      </c>
    </row>
    <row r="110">
      <c r="A110" t="inlineStr">
        <is>
          <t>464</t>
        </is>
      </c>
      <c r="B110" t="inlineStr">
        <is>
          <t>15</t>
        </is>
      </c>
      <c r="C110" t="inlineStr">
        <is>
          <t>5256</t>
        </is>
      </c>
    </row>
    <row r="111">
      <c r="A111" t="inlineStr">
        <is>
          <t>463</t>
        </is>
      </c>
      <c r="B111" t="inlineStr">
        <is>
          <t>13</t>
        </is>
      </c>
      <c r="C111" t="inlineStr">
        <is>
          <t>5269</t>
        </is>
      </c>
    </row>
    <row r="112">
      <c r="A112" t="inlineStr">
        <is>
          <t>462</t>
        </is>
      </c>
      <c r="B112" t="inlineStr">
        <is>
          <t>16</t>
        </is>
      </c>
      <c r="C112" t="inlineStr">
        <is>
          <t>5285</t>
        </is>
      </c>
    </row>
    <row r="113">
      <c r="A113" t="inlineStr">
        <is>
          <t>461</t>
        </is>
      </c>
      <c r="B113" t="inlineStr">
        <is>
          <t>9</t>
        </is>
      </c>
      <c r="C113" t="inlineStr">
        <is>
          <t>5294</t>
        </is>
      </c>
    </row>
    <row r="114">
      <c r="A114" t="inlineStr">
        <is>
          <t>460</t>
        </is>
      </c>
      <c r="B114" t="inlineStr">
        <is>
          <t>16</t>
        </is>
      </c>
      <c r="C114" t="inlineStr">
        <is>
          <t>5310</t>
        </is>
      </c>
    </row>
    <row r="115">
      <c r="A115" t="inlineStr">
        <is>
          <t>459</t>
        </is>
      </c>
      <c r="B115" t="inlineStr">
        <is>
          <t>9</t>
        </is>
      </c>
      <c r="C115" t="inlineStr">
        <is>
          <t>5319</t>
        </is>
      </c>
    </row>
    <row r="116">
      <c r="A116" t="inlineStr">
        <is>
          <t>458</t>
        </is>
      </c>
      <c r="B116" t="inlineStr">
        <is>
          <t>19</t>
        </is>
      </c>
      <c r="C116" t="inlineStr">
        <is>
          <t>5338</t>
        </is>
      </c>
    </row>
    <row r="117">
      <c r="A117" t="inlineStr">
        <is>
          <t>457</t>
        </is>
      </c>
      <c r="B117" t="inlineStr">
        <is>
          <t>18</t>
        </is>
      </c>
      <c r="C117" t="inlineStr">
        <is>
          <t>5356</t>
        </is>
      </c>
    </row>
    <row r="118">
      <c r="A118" t="inlineStr">
        <is>
          <t>456</t>
        </is>
      </c>
      <c r="B118" t="inlineStr">
        <is>
          <t>8</t>
        </is>
      </c>
      <c r="C118" t="inlineStr">
        <is>
          <t>5364</t>
        </is>
      </c>
    </row>
    <row r="119">
      <c r="A119" t="inlineStr">
        <is>
          <t>455</t>
        </is>
      </c>
      <c r="B119" t="inlineStr">
        <is>
          <t>13</t>
        </is>
      </c>
      <c r="C119" t="inlineStr">
        <is>
          <t>5377</t>
        </is>
      </c>
    </row>
    <row r="120">
      <c r="A120" t="inlineStr">
        <is>
          <t>454</t>
        </is>
      </c>
      <c r="B120" t="inlineStr">
        <is>
          <t>14</t>
        </is>
      </c>
      <c r="C120" t="inlineStr">
        <is>
          <t>5391</t>
        </is>
      </c>
    </row>
    <row r="121">
      <c r="A121" t="inlineStr">
        <is>
          <t>453</t>
        </is>
      </c>
      <c r="B121" t="inlineStr">
        <is>
          <t>6</t>
        </is>
      </c>
      <c r="C121" t="inlineStr">
        <is>
          <t>5397</t>
        </is>
      </c>
    </row>
    <row r="122">
      <c r="A122" t="inlineStr">
        <is>
          <t>452</t>
        </is>
      </c>
      <c r="B122" t="inlineStr">
        <is>
          <t>12</t>
        </is>
      </c>
      <c r="C122" t="inlineStr">
        <is>
          <t>5409</t>
        </is>
      </c>
    </row>
    <row r="123">
      <c r="A123" t="inlineStr">
        <is>
          <t>451</t>
        </is>
      </c>
      <c r="B123" t="inlineStr">
        <is>
          <t>10</t>
        </is>
      </c>
      <c r="C123" t="inlineStr">
        <is>
          <t>5419</t>
        </is>
      </c>
    </row>
    <row r="124">
      <c r="A124" t="inlineStr">
        <is>
          <t>450</t>
        </is>
      </c>
      <c r="B124" t="inlineStr">
        <is>
          <t>10</t>
        </is>
      </c>
      <c r="C124" t="inlineStr">
        <is>
          <t>5429</t>
        </is>
      </c>
    </row>
    <row r="125">
      <c r="A125" t="inlineStr">
        <is>
          <t>449</t>
        </is>
      </c>
      <c r="B125" t="inlineStr">
        <is>
          <t>7</t>
        </is>
      </c>
      <c r="C125" t="inlineStr">
        <is>
          <t>5436</t>
        </is>
      </c>
    </row>
    <row r="126">
      <c r="A126" t="inlineStr">
        <is>
          <t>448</t>
        </is>
      </c>
      <c r="B126" t="inlineStr">
        <is>
          <t>8</t>
        </is>
      </c>
      <c r="C126" t="inlineStr">
        <is>
          <t>5444</t>
        </is>
      </c>
    </row>
    <row r="127">
      <c r="A127" t="inlineStr">
        <is>
          <t>447</t>
        </is>
      </c>
      <c r="B127" t="inlineStr">
        <is>
          <t>7</t>
        </is>
      </c>
      <c r="C127" t="inlineStr">
        <is>
          <t>5451</t>
        </is>
      </c>
    </row>
    <row r="128">
      <c r="A128" t="inlineStr">
        <is>
          <t>446</t>
        </is>
      </c>
      <c r="B128" t="inlineStr">
        <is>
          <t>7</t>
        </is>
      </c>
      <c r="C128" t="inlineStr">
        <is>
          <t>5458</t>
        </is>
      </c>
    </row>
    <row r="129">
      <c r="A129" t="inlineStr">
        <is>
          <t>445</t>
        </is>
      </c>
      <c r="B129" t="inlineStr">
        <is>
          <t>11</t>
        </is>
      </c>
      <c r="C129" t="inlineStr">
        <is>
          <t>5469</t>
        </is>
      </c>
    </row>
    <row r="130">
      <c r="A130" t="inlineStr">
        <is>
          <t>444</t>
        </is>
      </c>
      <c r="B130" t="inlineStr">
        <is>
          <t>8</t>
        </is>
      </c>
      <c r="C130" t="inlineStr">
        <is>
          <t>5477</t>
        </is>
      </c>
    </row>
    <row r="131">
      <c r="A131" t="inlineStr">
        <is>
          <t>443</t>
        </is>
      </c>
      <c r="B131" t="inlineStr">
        <is>
          <t>11</t>
        </is>
      </c>
      <c r="C131" t="inlineStr">
        <is>
          <t>5488</t>
        </is>
      </c>
    </row>
    <row r="132">
      <c r="A132" t="inlineStr">
        <is>
          <t>442</t>
        </is>
      </c>
      <c r="B132" t="inlineStr">
        <is>
          <t>12</t>
        </is>
      </c>
      <c r="C132" t="inlineStr">
        <is>
          <t>5500</t>
        </is>
      </c>
    </row>
    <row r="133">
      <c r="A133" t="inlineStr">
        <is>
          <t>441</t>
        </is>
      </c>
      <c r="B133" t="inlineStr">
        <is>
          <t>4</t>
        </is>
      </c>
      <c r="C133" t="inlineStr">
        <is>
          <t>5504</t>
        </is>
      </c>
    </row>
    <row r="134">
      <c r="A134" t="inlineStr">
        <is>
          <t>440</t>
        </is>
      </c>
      <c r="B134" t="inlineStr">
        <is>
          <t>9</t>
        </is>
      </c>
      <c r="C134" t="inlineStr">
        <is>
          <t>5513</t>
        </is>
      </c>
    </row>
    <row r="135">
      <c r="A135" t="inlineStr">
        <is>
          <t>439</t>
        </is>
      </c>
      <c r="B135" t="inlineStr">
        <is>
          <t>11</t>
        </is>
      </c>
      <c r="C135" t="inlineStr">
        <is>
          <t>5524</t>
        </is>
      </c>
    </row>
    <row r="136">
      <c r="A136" t="inlineStr">
        <is>
          <t>438</t>
        </is>
      </c>
      <c r="B136" t="inlineStr">
        <is>
          <t>6</t>
        </is>
      </c>
      <c r="C136" t="inlineStr">
        <is>
          <t>5530</t>
        </is>
      </c>
    </row>
    <row r="137">
      <c r="A137" t="inlineStr">
        <is>
          <t>437</t>
        </is>
      </c>
      <c r="B137" t="inlineStr">
        <is>
          <t>12</t>
        </is>
      </c>
      <c r="C137" t="inlineStr">
        <is>
          <t>5542</t>
        </is>
      </c>
    </row>
    <row r="138">
      <c r="A138" t="inlineStr">
        <is>
          <t>436</t>
        </is>
      </c>
      <c r="B138" t="inlineStr">
        <is>
          <t>3</t>
        </is>
      </c>
      <c r="C138" t="inlineStr">
        <is>
          <t>5545</t>
        </is>
      </c>
    </row>
    <row r="139">
      <c r="A139" t="inlineStr">
        <is>
          <t>435</t>
        </is>
      </c>
      <c r="B139" t="inlineStr">
        <is>
          <t>14</t>
        </is>
      </c>
      <c r="C139" t="inlineStr">
        <is>
          <t>5559</t>
        </is>
      </c>
    </row>
    <row r="140">
      <c r="A140" t="inlineStr">
        <is>
          <t>434</t>
        </is>
      </c>
      <c r="B140" t="inlineStr">
        <is>
          <t>5</t>
        </is>
      </c>
      <c r="C140" t="inlineStr">
        <is>
          <t>5564</t>
        </is>
      </c>
    </row>
    <row r="141">
      <c r="A141" t="inlineStr">
        <is>
          <t>433</t>
        </is>
      </c>
      <c r="B141" t="inlineStr">
        <is>
          <t>9</t>
        </is>
      </c>
      <c r="C141" t="inlineStr">
        <is>
          <t>5573</t>
        </is>
      </c>
    </row>
    <row r="142">
      <c r="A142" t="inlineStr">
        <is>
          <t>432</t>
        </is>
      </c>
      <c r="B142" t="inlineStr">
        <is>
          <t>4</t>
        </is>
      </c>
      <c r="C142" t="inlineStr">
        <is>
          <t>5577</t>
        </is>
      </c>
    </row>
    <row r="143">
      <c r="A143" t="inlineStr">
        <is>
          <t>431</t>
        </is>
      </c>
      <c r="B143" t="inlineStr">
        <is>
          <t>7</t>
        </is>
      </c>
      <c r="C143" t="inlineStr">
        <is>
          <t>5584</t>
        </is>
      </c>
    </row>
    <row r="144">
      <c r="A144" t="inlineStr">
        <is>
          <t>430</t>
        </is>
      </c>
      <c r="B144" t="inlineStr">
        <is>
          <t>8</t>
        </is>
      </c>
      <c r="C144" t="inlineStr">
        <is>
          <t>5592</t>
        </is>
      </c>
    </row>
    <row r="145">
      <c r="A145" t="inlineStr">
        <is>
          <t>429</t>
        </is>
      </c>
      <c r="B145" t="inlineStr">
        <is>
          <t>8</t>
        </is>
      </c>
      <c r="C145" t="inlineStr">
        <is>
          <t>5600</t>
        </is>
      </c>
    </row>
    <row r="146">
      <c r="A146" t="inlineStr">
        <is>
          <t>428</t>
        </is>
      </c>
      <c r="B146" t="inlineStr">
        <is>
          <t>5</t>
        </is>
      </c>
      <c r="C146" t="inlineStr">
        <is>
          <t>5605</t>
        </is>
      </c>
    </row>
    <row r="147">
      <c r="A147" t="inlineStr">
        <is>
          <t>427</t>
        </is>
      </c>
      <c r="B147" t="inlineStr">
        <is>
          <t>8</t>
        </is>
      </c>
      <c r="C147" t="inlineStr">
        <is>
          <t>5613</t>
        </is>
      </c>
    </row>
    <row r="148">
      <c r="A148" t="inlineStr">
        <is>
          <t>426</t>
        </is>
      </c>
      <c r="B148" t="inlineStr">
        <is>
          <t>6</t>
        </is>
      </c>
      <c r="C148" t="inlineStr">
        <is>
          <t>5619</t>
        </is>
      </c>
    </row>
    <row r="149">
      <c r="A149" t="inlineStr">
        <is>
          <t>425</t>
        </is>
      </c>
      <c r="B149" t="inlineStr">
        <is>
          <t>7</t>
        </is>
      </c>
      <c r="C149" t="inlineStr">
        <is>
          <t>5626</t>
        </is>
      </c>
    </row>
    <row r="150">
      <c r="A150" t="inlineStr">
        <is>
          <t>424</t>
        </is>
      </c>
      <c r="B150" t="inlineStr">
        <is>
          <t>4</t>
        </is>
      </c>
      <c r="C150" t="inlineStr">
        <is>
          <t>5630</t>
        </is>
      </c>
    </row>
    <row r="151">
      <c r="A151" t="inlineStr">
        <is>
          <t>423</t>
        </is>
      </c>
      <c r="B151" t="inlineStr">
        <is>
          <t>4</t>
        </is>
      </c>
      <c r="C151" t="inlineStr">
        <is>
          <t>5634</t>
        </is>
      </c>
    </row>
    <row r="152">
      <c r="A152" t="inlineStr">
        <is>
          <t>422</t>
        </is>
      </c>
      <c r="B152" t="inlineStr">
        <is>
          <t>7</t>
        </is>
      </c>
      <c r="C152" t="inlineStr">
        <is>
          <t>5641</t>
        </is>
      </c>
    </row>
    <row r="153">
      <c r="A153" t="inlineStr">
        <is>
          <t>421</t>
        </is>
      </c>
      <c r="B153" t="inlineStr">
        <is>
          <t>6</t>
        </is>
      </c>
      <c r="C153" t="inlineStr">
        <is>
          <t>5647</t>
        </is>
      </c>
    </row>
    <row r="154">
      <c r="A154" t="inlineStr">
        <is>
          <t>420</t>
        </is>
      </c>
      <c r="B154" t="inlineStr">
        <is>
          <t>6</t>
        </is>
      </c>
      <c r="C154" t="inlineStr">
        <is>
          <t>5653</t>
        </is>
      </c>
    </row>
    <row r="155">
      <c r="A155" t="inlineStr">
        <is>
          <t>419</t>
        </is>
      </c>
      <c r="B155" t="inlineStr">
        <is>
          <t>7</t>
        </is>
      </c>
      <c r="C155" t="inlineStr">
        <is>
          <t>5660</t>
        </is>
      </c>
    </row>
    <row r="156">
      <c r="A156" t="inlineStr">
        <is>
          <t>418</t>
        </is>
      </c>
      <c r="B156" t="inlineStr">
        <is>
          <t>9</t>
        </is>
      </c>
      <c r="C156" t="inlineStr">
        <is>
          <t>5669</t>
        </is>
      </c>
    </row>
    <row r="157">
      <c r="A157" t="inlineStr">
        <is>
          <t>417</t>
        </is>
      </c>
      <c r="B157" t="inlineStr">
        <is>
          <t>4</t>
        </is>
      </c>
      <c r="C157" t="inlineStr">
        <is>
          <t>5673</t>
        </is>
      </c>
    </row>
    <row r="158">
      <c r="A158" t="inlineStr">
        <is>
          <t>416</t>
        </is>
      </c>
      <c r="B158" t="inlineStr">
        <is>
          <t>7</t>
        </is>
      </c>
      <c r="C158" t="inlineStr">
        <is>
          <t>5680</t>
        </is>
      </c>
    </row>
    <row r="159">
      <c r="A159" t="inlineStr">
        <is>
          <t>415</t>
        </is>
      </c>
      <c r="B159" t="inlineStr">
        <is>
          <t>5</t>
        </is>
      </c>
      <c r="C159" t="inlineStr">
        <is>
          <t>5685</t>
        </is>
      </c>
    </row>
    <row r="160">
      <c r="A160" t="inlineStr">
        <is>
          <t>414</t>
        </is>
      </c>
      <c r="B160" t="inlineStr">
        <is>
          <t>2</t>
        </is>
      </c>
      <c r="C160" t="inlineStr">
        <is>
          <t>5687</t>
        </is>
      </c>
    </row>
    <row r="161">
      <c r="A161" t="inlineStr">
        <is>
          <t>413</t>
        </is>
      </c>
      <c r="B161" t="inlineStr">
        <is>
          <t>6</t>
        </is>
      </c>
      <c r="C161" t="inlineStr">
        <is>
          <t>5693</t>
        </is>
      </c>
    </row>
    <row r="162">
      <c r="A162" t="inlineStr">
        <is>
          <t>412</t>
        </is>
      </c>
      <c r="B162" t="inlineStr">
        <is>
          <t>5</t>
        </is>
      </c>
      <c r="C162" t="inlineStr">
        <is>
          <t>5698</t>
        </is>
      </c>
    </row>
    <row r="163">
      <c r="A163" t="inlineStr">
        <is>
          <t>411</t>
        </is>
      </c>
      <c r="B163" t="inlineStr">
        <is>
          <t>5</t>
        </is>
      </c>
      <c r="C163" t="inlineStr">
        <is>
          <t>5703</t>
        </is>
      </c>
    </row>
    <row r="164">
      <c r="A164" t="inlineStr">
        <is>
          <t>410</t>
        </is>
      </c>
      <c r="B164" t="inlineStr">
        <is>
          <t>4</t>
        </is>
      </c>
      <c r="C164" t="inlineStr">
        <is>
          <t>5707</t>
        </is>
      </c>
    </row>
    <row r="165">
      <c r="A165" t="inlineStr">
        <is>
          <t>409</t>
        </is>
      </c>
      <c r="B165" t="inlineStr">
        <is>
          <t>3</t>
        </is>
      </c>
      <c r="C165" t="inlineStr">
        <is>
          <t>5710</t>
        </is>
      </c>
    </row>
    <row r="166">
      <c r="A166" t="inlineStr">
        <is>
          <t>408</t>
        </is>
      </c>
      <c r="B166" t="inlineStr">
        <is>
          <t>2</t>
        </is>
      </c>
      <c r="C166" t="inlineStr">
        <is>
          <t>5712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5717</t>
        </is>
      </c>
    </row>
    <row r="168">
      <c r="A168" t="inlineStr">
        <is>
          <t>406</t>
        </is>
      </c>
      <c r="B168" t="inlineStr">
        <is>
          <t>7</t>
        </is>
      </c>
      <c r="C168" t="inlineStr">
        <is>
          <t>5724</t>
        </is>
      </c>
    </row>
    <row r="169">
      <c r="A169" t="inlineStr">
        <is>
          <t>405</t>
        </is>
      </c>
      <c r="B169" t="inlineStr">
        <is>
          <t>7</t>
        </is>
      </c>
      <c r="C169" t="inlineStr">
        <is>
          <t>5731</t>
        </is>
      </c>
    </row>
    <row r="170">
      <c r="A170" t="inlineStr">
        <is>
          <t>404</t>
        </is>
      </c>
      <c r="B170" t="inlineStr">
        <is>
          <t>2</t>
        </is>
      </c>
      <c r="C170" t="inlineStr">
        <is>
          <t>5733</t>
        </is>
      </c>
    </row>
    <row r="171">
      <c r="A171" t="inlineStr">
        <is>
          <t>403</t>
        </is>
      </c>
      <c r="B171" t="inlineStr">
        <is>
          <t>3</t>
        </is>
      </c>
      <c r="C171" t="inlineStr">
        <is>
          <t>5736</t>
        </is>
      </c>
    </row>
    <row r="172">
      <c r="A172" t="inlineStr">
        <is>
          <t>402</t>
        </is>
      </c>
      <c r="B172" t="inlineStr">
        <is>
          <t>4</t>
        </is>
      </c>
      <c r="C172" t="inlineStr">
        <is>
          <t>5740</t>
        </is>
      </c>
    </row>
    <row r="173">
      <c r="A173" t="inlineStr">
        <is>
          <t>401</t>
        </is>
      </c>
      <c r="B173" t="inlineStr">
        <is>
          <t>7</t>
        </is>
      </c>
      <c r="C173" t="inlineStr">
        <is>
          <t>5747</t>
        </is>
      </c>
    </row>
    <row r="174">
      <c r="A174" t="inlineStr">
        <is>
          <t>400</t>
        </is>
      </c>
      <c r="B174" t="inlineStr">
        <is>
          <t>3</t>
        </is>
      </c>
      <c r="C174" t="inlineStr">
        <is>
          <t>5750</t>
        </is>
      </c>
    </row>
    <row r="175">
      <c r="A175" t="inlineStr">
        <is>
          <t>400分以下</t>
        </is>
      </c>
      <c r="B175" t="inlineStr">
        <is>
          <t>443</t>
        </is>
      </c>
      <c r="C175" t="inlineStr">
        <is>
          <t>6193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2020年北京市中考延庆区各分数段人数（含加分）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1</t>
        </is>
      </c>
      <c r="C3" t="inlineStr">
        <is>
          <t>1</t>
        </is>
      </c>
    </row>
    <row r="4">
      <c r="A4" t="inlineStr">
        <is>
          <t>570</t>
        </is>
      </c>
      <c r="B4" t="inlineStr">
        <is>
          <t xml:space="preserve"> </t>
        </is>
      </c>
      <c r="C4" t="inlineStr">
        <is>
          <t>1</t>
        </is>
      </c>
    </row>
    <row r="5">
      <c r="A5" t="inlineStr">
        <is>
          <t>569</t>
        </is>
      </c>
      <c r="B5" t="inlineStr">
        <is>
          <t>1</t>
        </is>
      </c>
      <c r="C5" t="inlineStr">
        <is>
          <t>2</t>
        </is>
      </c>
    </row>
    <row r="6">
      <c r="A6" t="inlineStr">
        <is>
          <t>568</t>
        </is>
      </c>
      <c r="B6" t="inlineStr">
        <is>
          <t>1</t>
        </is>
      </c>
      <c r="C6" t="inlineStr">
        <is>
          <t>3</t>
        </is>
      </c>
    </row>
    <row r="7">
      <c r="A7" t="inlineStr">
        <is>
          <t>567</t>
        </is>
      </c>
      <c r="B7" t="inlineStr">
        <is>
          <t xml:space="preserve"> </t>
        </is>
      </c>
      <c r="C7" t="inlineStr">
        <is>
          <t>3</t>
        </is>
      </c>
    </row>
    <row r="8">
      <c r="A8" t="inlineStr">
        <is>
          <t>566</t>
        </is>
      </c>
      <c r="B8" t="inlineStr">
        <is>
          <t>3</t>
        </is>
      </c>
      <c r="C8" t="inlineStr">
        <is>
          <t>6</t>
        </is>
      </c>
    </row>
    <row r="9">
      <c r="A9" t="inlineStr">
        <is>
          <t>565</t>
        </is>
      </c>
      <c r="B9" t="inlineStr">
        <is>
          <t>5</t>
        </is>
      </c>
      <c r="C9" t="inlineStr">
        <is>
          <t>11</t>
        </is>
      </c>
    </row>
    <row r="10">
      <c r="A10" t="inlineStr">
        <is>
          <t>564</t>
        </is>
      </c>
      <c r="B10" t="inlineStr">
        <is>
          <t>2</t>
        </is>
      </c>
      <c r="C10" t="inlineStr">
        <is>
          <t>13</t>
        </is>
      </c>
    </row>
    <row r="11">
      <c r="A11" t="inlineStr">
        <is>
          <t>563</t>
        </is>
      </c>
      <c r="B11" t="inlineStr">
        <is>
          <t>1</t>
        </is>
      </c>
      <c r="C11" t="inlineStr">
        <is>
          <t>14</t>
        </is>
      </c>
    </row>
    <row r="12">
      <c r="A12" t="inlineStr">
        <is>
          <t>562</t>
        </is>
      </c>
      <c r="B12" t="inlineStr">
        <is>
          <t>1</t>
        </is>
      </c>
      <c r="C12" t="inlineStr">
        <is>
          <t>15</t>
        </is>
      </c>
    </row>
    <row r="13">
      <c r="A13" t="inlineStr">
        <is>
          <t>561</t>
        </is>
      </c>
      <c r="B13" t="inlineStr">
        <is>
          <t>3</t>
        </is>
      </c>
      <c r="C13" t="inlineStr">
        <is>
          <t>18</t>
        </is>
      </c>
    </row>
    <row r="14">
      <c r="A14" t="inlineStr">
        <is>
          <t>560</t>
        </is>
      </c>
      <c r="B14" t="inlineStr">
        <is>
          <t>2</t>
        </is>
      </c>
      <c r="C14" t="inlineStr">
        <is>
          <t>20</t>
        </is>
      </c>
    </row>
    <row r="15">
      <c r="A15" t="inlineStr">
        <is>
          <t>559</t>
        </is>
      </c>
      <c r="B15" t="inlineStr">
        <is>
          <t>5</t>
        </is>
      </c>
      <c r="C15" t="inlineStr">
        <is>
          <t>25</t>
        </is>
      </c>
    </row>
    <row r="16">
      <c r="A16" t="inlineStr">
        <is>
          <t>558</t>
        </is>
      </c>
      <c r="B16" t="inlineStr">
        <is>
          <t>4</t>
        </is>
      </c>
      <c r="C16" t="inlineStr">
        <is>
          <t>29</t>
        </is>
      </c>
    </row>
    <row r="17">
      <c r="A17" t="inlineStr">
        <is>
          <t>557</t>
        </is>
      </c>
      <c r="B17" t="inlineStr">
        <is>
          <t>6</t>
        </is>
      </c>
      <c r="C17" t="inlineStr">
        <is>
          <t>35</t>
        </is>
      </c>
    </row>
    <row r="18">
      <c r="A18" t="inlineStr">
        <is>
          <t>556</t>
        </is>
      </c>
      <c r="B18" t="inlineStr">
        <is>
          <t>3</t>
        </is>
      </c>
      <c r="C18" t="inlineStr">
        <is>
          <t>38</t>
        </is>
      </c>
    </row>
    <row r="19">
      <c r="A19" t="inlineStr">
        <is>
          <t>555</t>
        </is>
      </c>
      <c r="B19" t="inlineStr">
        <is>
          <t>3</t>
        </is>
      </c>
      <c r="C19" t="inlineStr">
        <is>
          <t>41</t>
        </is>
      </c>
    </row>
    <row r="20">
      <c r="A20" t="inlineStr">
        <is>
          <t>554</t>
        </is>
      </c>
      <c r="B20" t="inlineStr">
        <is>
          <t>6</t>
        </is>
      </c>
      <c r="C20" t="inlineStr">
        <is>
          <t>47</t>
        </is>
      </c>
    </row>
    <row r="21">
      <c r="A21" t="inlineStr">
        <is>
          <t>553</t>
        </is>
      </c>
      <c r="B21" t="inlineStr">
        <is>
          <t>5</t>
        </is>
      </c>
      <c r="C21" t="inlineStr">
        <is>
          <t>52</t>
        </is>
      </c>
    </row>
    <row r="22">
      <c r="A22" t="inlineStr">
        <is>
          <t>552</t>
        </is>
      </c>
      <c r="B22" t="inlineStr">
        <is>
          <t>4</t>
        </is>
      </c>
      <c r="C22" t="inlineStr">
        <is>
          <t>56</t>
        </is>
      </c>
    </row>
    <row r="23">
      <c r="A23" t="inlineStr">
        <is>
          <t>551</t>
        </is>
      </c>
      <c r="B23" t="inlineStr">
        <is>
          <t>7</t>
        </is>
      </c>
      <c r="C23" t="inlineStr">
        <is>
          <t>63</t>
        </is>
      </c>
    </row>
    <row r="24">
      <c r="A24" t="inlineStr">
        <is>
          <t>550</t>
        </is>
      </c>
      <c r="B24" t="inlineStr">
        <is>
          <t>7</t>
        </is>
      </c>
      <c r="C24" t="inlineStr">
        <is>
          <t>70</t>
        </is>
      </c>
    </row>
    <row r="25">
      <c r="A25" t="inlineStr">
        <is>
          <t>549</t>
        </is>
      </c>
      <c r="B25" t="inlineStr">
        <is>
          <t>5</t>
        </is>
      </c>
      <c r="C25" t="inlineStr">
        <is>
          <t>75</t>
        </is>
      </c>
    </row>
    <row r="26">
      <c r="A26" t="inlineStr">
        <is>
          <t>548</t>
        </is>
      </c>
      <c r="B26" t="inlineStr">
        <is>
          <t>11</t>
        </is>
      </c>
      <c r="C26" t="inlineStr">
        <is>
          <t>86</t>
        </is>
      </c>
    </row>
    <row r="27">
      <c r="A27" t="inlineStr">
        <is>
          <t>547</t>
        </is>
      </c>
      <c r="B27" t="inlineStr">
        <is>
          <t>3</t>
        </is>
      </c>
      <c r="C27" t="inlineStr">
        <is>
          <t>89</t>
        </is>
      </c>
    </row>
    <row r="28">
      <c r="A28" t="inlineStr">
        <is>
          <t>546</t>
        </is>
      </c>
      <c r="B28" t="inlineStr">
        <is>
          <t>15</t>
        </is>
      </c>
      <c r="C28" t="inlineStr">
        <is>
          <t>104</t>
        </is>
      </c>
    </row>
    <row r="29">
      <c r="A29" t="inlineStr">
        <is>
          <t>545</t>
        </is>
      </c>
      <c r="B29" t="inlineStr">
        <is>
          <t>12</t>
        </is>
      </c>
      <c r="C29" t="inlineStr">
        <is>
          <t>116</t>
        </is>
      </c>
    </row>
    <row r="30">
      <c r="A30" t="inlineStr">
        <is>
          <t>544</t>
        </is>
      </c>
      <c r="B30" t="inlineStr">
        <is>
          <t>3</t>
        </is>
      </c>
      <c r="C30" t="inlineStr">
        <is>
          <t>119</t>
        </is>
      </c>
    </row>
    <row r="31">
      <c r="A31" t="inlineStr">
        <is>
          <t>543</t>
        </is>
      </c>
      <c r="B31" t="inlineStr">
        <is>
          <t>13</t>
        </is>
      </c>
      <c r="C31" t="inlineStr">
        <is>
          <t>132</t>
        </is>
      </c>
    </row>
    <row r="32">
      <c r="A32" t="inlineStr">
        <is>
          <t>542</t>
        </is>
      </c>
      <c r="B32" t="inlineStr">
        <is>
          <t>7</t>
        </is>
      </c>
      <c r="C32" t="inlineStr">
        <is>
          <t>139</t>
        </is>
      </c>
    </row>
    <row r="33">
      <c r="A33" t="inlineStr">
        <is>
          <t>541</t>
        </is>
      </c>
      <c r="B33" t="inlineStr">
        <is>
          <t>7</t>
        </is>
      </c>
      <c r="C33" t="inlineStr">
        <is>
          <t>146</t>
        </is>
      </c>
    </row>
    <row r="34">
      <c r="A34" t="inlineStr">
        <is>
          <t>540</t>
        </is>
      </c>
      <c r="B34" t="inlineStr">
        <is>
          <t>11</t>
        </is>
      </c>
      <c r="C34" t="inlineStr">
        <is>
          <t>157</t>
        </is>
      </c>
    </row>
    <row r="35">
      <c r="A35" t="inlineStr">
        <is>
          <t>539</t>
        </is>
      </c>
      <c r="B35" t="inlineStr">
        <is>
          <t>14</t>
        </is>
      </c>
      <c r="C35" t="inlineStr">
        <is>
          <t>171</t>
        </is>
      </c>
    </row>
    <row r="36">
      <c r="A36" t="inlineStr">
        <is>
          <t>538</t>
        </is>
      </c>
      <c r="B36" t="inlineStr">
        <is>
          <t>10</t>
        </is>
      </c>
      <c r="C36" t="inlineStr">
        <is>
          <t>181</t>
        </is>
      </c>
    </row>
    <row r="37">
      <c r="A37" t="inlineStr">
        <is>
          <t>537</t>
        </is>
      </c>
      <c r="B37" t="inlineStr">
        <is>
          <t>14</t>
        </is>
      </c>
      <c r="C37" t="inlineStr">
        <is>
          <t>195</t>
        </is>
      </c>
    </row>
    <row r="38">
      <c r="A38" t="inlineStr">
        <is>
          <t>536</t>
        </is>
      </c>
      <c r="B38" t="inlineStr">
        <is>
          <t>11</t>
        </is>
      </c>
      <c r="C38" t="inlineStr">
        <is>
          <t>206</t>
        </is>
      </c>
    </row>
    <row r="39">
      <c r="A39" t="inlineStr">
        <is>
          <t>535</t>
        </is>
      </c>
      <c r="B39" t="inlineStr">
        <is>
          <t>12</t>
        </is>
      </c>
      <c r="C39" t="inlineStr">
        <is>
          <t>218</t>
        </is>
      </c>
    </row>
    <row r="40">
      <c r="A40" t="inlineStr">
        <is>
          <t>534</t>
        </is>
      </c>
      <c r="B40" t="inlineStr">
        <is>
          <t>11</t>
        </is>
      </c>
      <c r="C40" t="inlineStr">
        <is>
          <t>229</t>
        </is>
      </c>
    </row>
    <row r="41">
      <c r="A41" t="inlineStr">
        <is>
          <t>533</t>
        </is>
      </c>
      <c r="B41" t="inlineStr">
        <is>
          <t>11</t>
        </is>
      </c>
      <c r="C41" t="inlineStr">
        <is>
          <t>240</t>
        </is>
      </c>
    </row>
    <row r="42">
      <c r="A42" t="inlineStr">
        <is>
          <t>532</t>
        </is>
      </c>
      <c r="B42" t="inlineStr">
        <is>
          <t>14</t>
        </is>
      </c>
      <c r="C42" t="inlineStr">
        <is>
          <t>254</t>
        </is>
      </c>
    </row>
    <row r="43">
      <c r="A43" t="inlineStr">
        <is>
          <t>531</t>
        </is>
      </c>
      <c r="B43" t="inlineStr">
        <is>
          <t>15</t>
        </is>
      </c>
      <c r="C43" t="inlineStr">
        <is>
          <t>269</t>
        </is>
      </c>
    </row>
    <row r="44">
      <c r="A44" t="inlineStr">
        <is>
          <t>530</t>
        </is>
      </c>
      <c r="B44" t="inlineStr">
        <is>
          <t>10</t>
        </is>
      </c>
      <c r="C44" t="inlineStr">
        <is>
          <t>279</t>
        </is>
      </c>
    </row>
    <row r="45">
      <c r="A45" t="inlineStr">
        <is>
          <t>529</t>
        </is>
      </c>
      <c r="B45" t="inlineStr">
        <is>
          <t>12</t>
        </is>
      </c>
      <c r="C45" t="inlineStr">
        <is>
          <t>291</t>
        </is>
      </c>
    </row>
    <row r="46">
      <c r="A46" t="inlineStr">
        <is>
          <t>528</t>
        </is>
      </c>
      <c r="B46" t="inlineStr">
        <is>
          <t>17</t>
        </is>
      </c>
      <c r="C46" t="inlineStr">
        <is>
          <t>308</t>
        </is>
      </c>
    </row>
    <row r="47">
      <c r="A47" t="inlineStr">
        <is>
          <t>527</t>
        </is>
      </c>
      <c r="B47" t="inlineStr">
        <is>
          <t>10</t>
        </is>
      </c>
      <c r="C47" t="inlineStr">
        <is>
          <t>318</t>
        </is>
      </c>
    </row>
    <row r="48">
      <c r="A48" t="inlineStr">
        <is>
          <t>526</t>
        </is>
      </c>
      <c r="B48" t="inlineStr">
        <is>
          <t>14</t>
        </is>
      </c>
      <c r="C48" t="inlineStr">
        <is>
          <t>332</t>
        </is>
      </c>
    </row>
    <row r="49">
      <c r="A49" t="inlineStr">
        <is>
          <t>525</t>
        </is>
      </c>
      <c r="B49" t="inlineStr">
        <is>
          <t>14</t>
        </is>
      </c>
      <c r="C49" t="inlineStr">
        <is>
          <t>346</t>
        </is>
      </c>
    </row>
    <row r="50">
      <c r="A50" t="inlineStr">
        <is>
          <t>524</t>
        </is>
      </c>
      <c r="B50" t="inlineStr">
        <is>
          <t>12</t>
        </is>
      </c>
      <c r="C50" t="inlineStr">
        <is>
          <t>358</t>
        </is>
      </c>
    </row>
    <row r="51">
      <c r="A51" t="inlineStr">
        <is>
          <t>523</t>
        </is>
      </c>
      <c r="B51" t="inlineStr">
        <is>
          <t>12</t>
        </is>
      </c>
      <c r="C51" t="inlineStr">
        <is>
          <t>370</t>
        </is>
      </c>
    </row>
    <row r="52">
      <c r="A52" t="inlineStr">
        <is>
          <t>522</t>
        </is>
      </c>
      <c r="B52" t="inlineStr">
        <is>
          <t>9</t>
        </is>
      </c>
      <c r="C52" t="inlineStr">
        <is>
          <t>379</t>
        </is>
      </c>
    </row>
    <row r="53">
      <c r="A53" t="inlineStr">
        <is>
          <t>521</t>
        </is>
      </c>
      <c r="B53" t="inlineStr">
        <is>
          <t>10</t>
        </is>
      </c>
      <c r="C53" t="inlineStr">
        <is>
          <t>389</t>
        </is>
      </c>
    </row>
    <row r="54">
      <c r="A54" t="inlineStr">
        <is>
          <t>520</t>
        </is>
      </c>
      <c r="B54" t="inlineStr">
        <is>
          <t>19</t>
        </is>
      </c>
      <c r="C54" t="inlineStr">
        <is>
          <t>408</t>
        </is>
      </c>
    </row>
    <row r="55">
      <c r="A55" t="inlineStr">
        <is>
          <t>519</t>
        </is>
      </c>
      <c r="B55" t="inlineStr">
        <is>
          <t>12</t>
        </is>
      </c>
      <c r="C55" t="inlineStr">
        <is>
          <t>420</t>
        </is>
      </c>
    </row>
    <row r="56">
      <c r="A56" t="inlineStr">
        <is>
          <t>518</t>
        </is>
      </c>
      <c r="B56" t="inlineStr">
        <is>
          <t>11</t>
        </is>
      </c>
      <c r="C56" t="inlineStr">
        <is>
          <t>431</t>
        </is>
      </c>
    </row>
    <row r="57">
      <c r="A57" t="inlineStr">
        <is>
          <t>517</t>
        </is>
      </c>
      <c r="B57" t="inlineStr">
        <is>
          <t>11</t>
        </is>
      </c>
      <c r="C57" t="inlineStr">
        <is>
          <t>442</t>
        </is>
      </c>
    </row>
    <row r="58">
      <c r="A58" t="inlineStr">
        <is>
          <t>516</t>
        </is>
      </c>
      <c r="B58" t="inlineStr">
        <is>
          <t>14</t>
        </is>
      </c>
      <c r="C58" t="inlineStr">
        <is>
          <t>456</t>
        </is>
      </c>
    </row>
    <row r="59">
      <c r="A59" t="inlineStr">
        <is>
          <t>515</t>
        </is>
      </c>
      <c r="B59" t="inlineStr">
        <is>
          <t>11</t>
        </is>
      </c>
      <c r="C59" t="inlineStr">
        <is>
          <t>467</t>
        </is>
      </c>
    </row>
    <row r="60">
      <c r="A60" t="inlineStr">
        <is>
          <t>514</t>
        </is>
      </c>
      <c r="B60" t="inlineStr">
        <is>
          <t>16</t>
        </is>
      </c>
      <c r="C60" t="inlineStr">
        <is>
          <t>483</t>
        </is>
      </c>
    </row>
    <row r="61">
      <c r="A61" t="inlineStr">
        <is>
          <t>513</t>
        </is>
      </c>
      <c r="B61" t="inlineStr">
        <is>
          <t>9</t>
        </is>
      </c>
      <c r="C61" t="inlineStr">
        <is>
          <t>492</t>
        </is>
      </c>
    </row>
    <row r="62">
      <c r="A62" t="inlineStr">
        <is>
          <t>512</t>
        </is>
      </c>
      <c r="B62" t="inlineStr">
        <is>
          <t>19</t>
        </is>
      </c>
      <c r="C62" t="inlineStr">
        <is>
          <t>511</t>
        </is>
      </c>
    </row>
    <row r="63">
      <c r="A63" t="inlineStr">
        <is>
          <t>511</t>
        </is>
      </c>
      <c r="B63" t="inlineStr">
        <is>
          <t>10</t>
        </is>
      </c>
      <c r="C63" t="inlineStr">
        <is>
          <t>521</t>
        </is>
      </c>
    </row>
    <row r="64">
      <c r="A64" t="inlineStr">
        <is>
          <t>510</t>
        </is>
      </c>
      <c r="B64" t="inlineStr">
        <is>
          <t>11</t>
        </is>
      </c>
      <c r="C64" t="inlineStr">
        <is>
          <t>532</t>
        </is>
      </c>
    </row>
    <row r="65">
      <c r="A65" t="inlineStr">
        <is>
          <t>509</t>
        </is>
      </c>
      <c r="B65" t="inlineStr">
        <is>
          <t>9</t>
        </is>
      </c>
      <c r="C65" t="inlineStr">
        <is>
          <t>541</t>
        </is>
      </c>
    </row>
    <row r="66">
      <c r="A66" t="inlineStr">
        <is>
          <t>508</t>
        </is>
      </c>
      <c r="B66" t="inlineStr">
        <is>
          <t>12</t>
        </is>
      </c>
      <c r="C66" t="inlineStr">
        <is>
          <t>553</t>
        </is>
      </c>
    </row>
    <row r="67">
      <c r="A67" t="inlineStr">
        <is>
          <t>507</t>
        </is>
      </c>
      <c r="B67" t="inlineStr">
        <is>
          <t>14</t>
        </is>
      </c>
      <c r="C67" t="inlineStr">
        <is>
          <t>567</t>
        </is>
      </c>
    </row>
    <row r="68">
      <c r="A68" t="inlineStr">
        <is>
          <t>506</t>
        </is>
      </c>
      <c r="B68" t="inlineStr">
        <is>
          <t>17</t>
        </is>
      </c>
      <c r="C68" t="inlineStr">
        <is>
          <t>584</t>
        </is>
      </c>
    </row>
    <row r="69">
      <c r="A69" t="inlineStr">
        <is>
          <t>505</t>
        </is>
      </c>
      <c r="B69" t="inlineStr">
        <is>
          <t>16</t>
        </is>
      </c>
      <c r="C69" t="inlineStr">
        <is>
          <t>600</t>
        </is>
      </c>
    </row>
    <row r="70">
      <c r="A70" t="inlineStr">
        <is>
          <t>504</t>
        </is>
      </c>
      <c r="B70" t="inlineStr">
        <is>
          <t>11</t>
        </is>
      </c>
      <c r="C70" t="inlineStr">
        <is>
          <t>611</t>
        </is>
      </c>
    </row>
    <row r="71">
      <c r="A71" t="inlineStr">
        <is>
          <t>503</t>
        </is>
      </c>
      <c r="B71" t="inlineStr">
        <is>
          <t>16</t>
        </is>
      </c>
      <c r="C71" t="inlineStr">
        <is>
          <t>627</t>
        </is>
      </c>
    </row>
    <row r="72">
      <c r="A72" t="inlineStr">
        <is>
          <t>502</t>
        </is>
      </c>
      <c r="B72" t="inlineStr">
        <is>
          <t>13</t>
        </is>
      </c>
      <c r="C72" t="inlineStr">
        <is>
          <t>640</t>
        </is>
      </c>
    </row>
    <row r="73">
      <c r="A73" t="inlineStr">
        <is>
          <t>501</t>
        </is>
      </c>
      <c r="B73" t="inlineStr">
        <is>
          <t>10</t>
        </is>
      </c>
      <c r="C73" t="inlineStr">
        <is>
          <t>650</t>
        </is>
      </c>
    </row>
    <row r="74">
      <c r="A74" t="inlineStr">
        <is>
          <t>500</t>
        </is>
      </c>
      <c r="B74" t="inlineStr">
        <is>
          <t>10</t>
        </is>
      </c>
      <c r="C74" t="inlineStr">
        <is>
          <t>660</t>
        </is>
      </c>
    </row>
    <row r="75">
      <c r="A75" t="inlineStr">
        <is>
          <t>499</t>
        </is>
      </c>
      <c r="B75" t="inlineStr">
        <is>
          <t>12</t>
        </is>
      </c>
      <c r="C75" t="inlineStr">
        <is>
          <t>672</t>
        </is>
      </c>
    </row>
    <row r="76">
      <c r="A76" t="inlineStr">
        <is>
          <t>498</t>
        </is>
      </c>
      <c r="B76" t="inlineStr">
        <is>
          <t>11</t>
        </is>
      </c>
      <c r="C76" t="inlineStr">
        <is>
          <t>683</t>
        </is>
      </c>
    </row>
    <row r="77">
      <c r="A77" t="inlineStr">
        <is>
          <t>497</t>
        </is>
      </c>
      <c r="B77" t="inlineStr">
        <is>
          <t>16</t>
        </is>
      </c>
      <c r="C77" t="inlineStr">
        <is>
          <t>699</t>
        </is>
      </c>
    </row>
    <row r="78">
      <c r="A78" t="inlineStr">
        <is>
          <t>496</t>
        </is>
      </c>
      <c r="B78" t="inlineStr">
        <is>
          <t>14</t>
        </is>
      </c>
      <c r="C78" t="inlineStr">
        <is>
          <t>713</t>
        </is>
      </c>
    </row>
    <row r="79">
      <c r="A79" t="inlineStr">
        <is>
          <t>495</t>
        </is>
      </c>
      <c r="B79" t="inlineStr">
        <is>
          <t>9</t>
        </is>
      </c>
      <c r="C79" t="inlineStr">
        <is>
          <t>722</t>
        </is>
      </c>
    </row>
    <row r="80">
      <c r="A80" t="inlineStr">
        <is>
          <t>494</t>
        </is>
      </c>
      <c r="B80" t="inlineStr">
        <is>
          <t>14</t>
        </is>
      </c>
      <c r="C80" t="inlineStr">
        <is>
          <t>736</t>
        </is>
      </c>
    </row>
    <row r="81">
      <c r="A81" t="inlineStr">
        <is>
          <t>493</t>
        </is>
      </c>
      <c r="B81" t="inlineStr">
        <is>
          <t>9</t>
        </is>
      </c>
      <c r="C81" t="inlineStr">
        <is>
          <t>745</t>
        </is>
      </c>
    </row>
    <row r="82">
      <c r="A82" t="inlineStr">
        <is>
          <t>492</t>
        </is>
      </c>
      <c r="B82" t="inlineStr">
        <is>
          <t>11</t>
        </is>
      </c>
      <c r="C82" t="inlineStr">
        <is>
          <t>756</t>
        </is>
      </c>
    </row>
    <row r="83">
      <c r="A83" t="inlineStr">
        <is>
          <t>491</t>
        </is>
      </c>
      <c r="B83" t="inlineStr">
        <is>
          <t>10</t>
        </is>
      </c>
      <c r="C83" t="inlineStr">
        <is>
          <t>766</t>
        </is>
      </c>
    </row>
    <row r="84">
      <c r="A84" t="inlineStr">
        <is>
          <t>490</t>
        </is>
      </c>
      <c r="B84" t="inlineStr">
        <is>
          <t>14</t>
        </is>
      </c>
      <c r="C84" t="inlineStr">
        <is>
          <t>780</t>
        </is>
      </c>
    </row>
    <row r="85">
      <c r="A85" t="inlineStr">
        <is>
          <t>489</t>
        </is>
      </c>
      <c r="B85" t="inlineStr">
        <is>
          <t>12</t>
        </is>
      </c>
      <c r="C85" t="inlineStr">
        <is>
          <t>792</t>
        </is>
      </c>
    </row>
    <row r="86">
      <c r="A86" t="inlineStr">
        <is>
          <t>488</t>
        </is>
      </c>
      <c r="B86" t="inlineStr">
        <is>
          <t>12</t>
        </is>
      </c>
      <c r="C86" t="inlineStr">
        <is>
          <t>804</t>
        </is>
      </c>
    </row>
    <row r="87">
      <c r="A87" t="inlineStr">
        <is>
          <t>487</t>
        </is>
      </c>
      <c r="B87" t="inlineStr">
        <is>
          <t>9</t>
        </is>
      </c>
      <c r="C87" t="inlineStr">
        <is>
          <t>813</t>
        </is>
      </c>
    </row>
    <row r="88">
      <c r="A88" t="inlineStr">
        <is>
          <t>486</t>
        </is>
      </c>
      <c r="B88" t="inlineStr">
        <is>
          <t>6</t>
        </is>
      </c>
      <c r="C88" t="inlineStr">
        <is>
          <t>819</t>
        </is>
      </c>
    </row>
    <row r="89">
      <c r="A89" t="inlineStr">
        <is>
          <t>485</t>
        </is>
      </c>
      <c r="B89" t="inlineStr">
        <is>
          <t>8</t>
        </is>
      </c>
      <c r="C89" t="inlineStr">
        <is>
          <t>827</t>
        </is>
      </c>
    </row>
    <row r="90">
      <c r="A90" t="inlineStr">
        <is>
          <t>484</t>
        </is>
      </c>
      <c r="B90" t="inlineStr">
        <is>
          <t>15</t>
        </is>
      </c>
      <c r="C90" t="inlineStr">
        <is>
          <t>842</t>
        </is>
      </c>
    </row>
    <row r="91">
      <c r="A91" t="inlineStr">
        <is>
          <t>483</t>
        </is>
      </c>
      <c r="B91" t="inlineStr">
        <is>
          <t>10</t>
        </is>
      </c>
      <c r="C91" t="inlineStr">
        <is>
          <t>852</t>
        </is>
      </c>
    </row>
    <row r="92">
      <c r="A92" t="inlineStr">
        <is>
          <t>482</t>
        </is>
      </c>
      <c r="B92" t="inlineStr">
        <is>
          <t>8</t>
        </is>
      </c>
      <c r="C92" t="inlineStr">
        <is>
          <t>860</t>
        </is>
      </c>
    </row>
    <row r="93">
      <c r="A93" t="inlineStr">
        <is>
          <t>481</t>
        </is>
      </c>
      <c r="B93" t="inlineStr">
        <is>
          <t>16</t>
        </is>
      </c>
      <c r="C93" t="inlineStr">
        <is>
          <t>876</t>
        </is>
      </c>
    </row>
    <row r="94">
      <c r="A94" t="inlineStr">
        <is>
          <t>480</t>
        </is>
      </c>
      <c r="B94" t="inlineStr">
        <is>
          <t>8</t>
        </is>
      </c>
      <c r="C94" t="inlineStr">
        <is>
          <t>884</t>
        </is>
      </c>
    </row>
    <row r="95">
      <c r="A95" t="inlineStr">
        <is>
          <t>479</t>
        </is>
      </c>
      <c r="B95" t="inlineStr">
        <is>
          <t>5</t>
        </is>
      </c>
      <c r="C95" t="inlineStr">
        <is>
          <t>889</t>
        </is>
      </c>
    </row>
    <row r="96">
      <c r="A96" t="inlineStr">
        <is>
          <t>478</t>
        </is>
      </c>
      <c r="B96" t="inlineStr">
        <is>
          <t>11</t>
        </is>
      </c>
      <c r="C96" t="inlineStr">
        <is>
          <t>900</t>
        </is>
      </c>
    </row>
    <row r="97">
      <c r="A97" t="inlineStr">
        <is>
          <t>477</t>
        </is>
      </c>
      <c r="B97" t="inlineStr">
        <is>
          <t>11</t>
        </is>
      </c>
      <c r="C97" t="inlineStr">
        <is>
          <t>911</t>
        </is>
      </c>
    </row>
    <row r="98">
      <c r="A98" t="inlineStr">
        <is>
          <t>476</t>
        </is>
      </c>
      <c r="B98" t="inlineStr">
        <is>
          <t>11</t>
        </is>
      </c>
      <c r="C98" t="inlineStr">
        <is>
          <t>922</t>
        </is>
      </c>
    </row>
    <row r="99">
      <c r="A99" t="inlineStr">
        <is>
          <t>475</t>
        </is>
      </c>
      <c r="B99" t="inlineStr">
        <is>
          <t>10</t>
        </is>
      </c>
      <c r="C99" t="inlineStr">
        <is>
          <t>932</t>
        </is>
      </c>
    </row>
    <row r="100">
      <c r="A100" t="inlineStr">
        <is>
          <t>474</t>
        </is>
      </c>
      <c r="B100" t="inlineStr">
        <is>
          <t>14</t>
        </is>
      </c>
      <c r="C100" t="inlineStr">
        <is>
          <t>946</t>
        </is>
      </c>
    </row>
    <row r="101">
      <c r="A101" t="inlineStr">
        <is>
          <t>473</t>
        </is>
      </c>
      <c r="B101" t="inlineStr">
        <is>
          <t>8</t>
        </is>
      </c>
      <c r="C101" t="inlineStr">
        <is>
          <t>954</t>
        </is>
      </c>
    </row>
    <row r="102">
      <c r="A102" t="inlineStr">
        <is>
          <t>472</t>
        </is>
      </c>
      <c r="B102" t="inlineStr">
        <is>
          <t>9</t>
        </is>
      </c>
      <c r="C102" t="inlineStr">
        <is>
          <t>963</t>
        </is>
      </c>
    </row>
    <row r="103">
      <c r="A103" t="inlineStr">
        <is>
          <t>471</t>
        </is>
      </c>
      <c r="B103" t="inlineStr">
        <is>
          <t>5</t>
        </is>
      </c>
      <c r="C103" t="inlineStr">
        <is>
          <t>968</t>
        </is>
      </c>
    </row>
    <row r="104">
      <c r="A104" t="inlineStr">
        <is>
          <t>470</t>
        </is>
      </c>
      <c r="B104" t="inlineStr">
        <is>
          <t>8</t>
        </is>
      </c>
      <c r="C104" t="inlineStr">
        <is>
          <t>976</t>
        </is>
      </c>
    </row>
    <row r="105">
      <c r="A105" t="inlineStr">
        <is>
          <t>469</t>
        </is>
      </c>
      <c r="B105" t="inlineStr">
        <is>
          <t>8</t>
        </is>
      </c>
      <c r="C105" t="inlineStr">
        <is>
          <t>984</t>
        </is>
      </c>
    </row>
    <row r="106">
      <c r="A106" t="inlineStr">
        <is>
          <t>468</t>
        </is>
      </c>
      <c r="B106" t="inlineStr">
        <is>
          <t>9</t>
        </is>
      </c>
      <c r="C106" t="inlineStr">
        <is>
          <t>993</t>
        </is>
      </c>
    </row>
    <row r="107">
      <c r="A107" t="inlineStr">
        <is>
          <t>467</t>
        </is>
      </c>
      <c r="B107" t="inlineStr">
        <is>
          <t>8</t>
        </is>
      </c>
      <c r="C107" t="inlineStr">
        <is>
          <t>1001</t>
        </is>
      </c>
    </row>
    <row r="108">
      <c r="A108" t="inlineStr">
        <is>
          <t>466</t>
        </is>
      </c>
      <c r="B108" t="inlineStr">
        <is>
          <t>9</t>
        </is>
      </c>
      <c r="C108" t="inlineStr">
        <is>
          <t>1010</t>
        </is>
      </c>
    </row>
    <row r="109">
      <c r="A109" t="inlineStr">
        <is>
          <t>465</t>
        </is>
      </c>
      <c r="B109" t="inlineStr">
        <is>
          <t>9</t>
        </is>
      </c>
      <c r="C109" t="inlineStr">
        <is>
          <t>1019</t>
        </is>
      </c>
    </row>
    <row r="110">
      <c r="A110" t="inlineStr">
        <is>
          <t>464</t>
        </is>
      </c>
      <c r="B110" t="inlineStr">
        <is>
          <t>8</t>
        </is>
      </c>
      <c r="C110" t="inlineStr">
        <is>
          <t>1027</t>
        </is>
      </c>
    </row>
    <row r="111">
      <c r="A111" t="inlineStr">
        <is>
          <t>463</t>
        </is>
      </c>
      <c r="B111" t="inlineStr">
        <is>
          <t>8</t>
        </is>
      </c>
      <c r="C111" t="inlineStr">
        <is>
          <t>1035</t>
        </is>
      </c>
    </row>
    <row r="112">
      <c r="A112" t="inlineStr">
        <is>
          <t>462</t>
        </is>
      </c>
      <c r="B112" t="inlineStr">
        <is>
          <t>10</t>
        </is>
      </c>
      <c r="C112" t="inlineStr">
        <is>
          <t>1045</t>
        </is>
      </c>
    </row>
    <row r="113">
      <c r="A113" t="inlineStr">
        <is>
          <t>461</t>
        </is>
      </c>
      <c r="B113" t="inlineStr">
        <is>
          <t>6</t>
        </is>
      </c>
      <c r="C113" t="inlineStr">
        <is>
          <t>1051</t>
        </is>
      </c>
    </row>
    <row r="114">
      <c r="A114" t="inlineStr">
        <is>
          <t>460</t>
        </is>
      </c>
      <c r="B114" t="inlineStr">
        <is>
          <t>12</t>
        </is>
      </c>
      <c r="C114" t="inlineStr">
        <is>
          <t>1063</t>
        </is>
      </c>
    </row>
    <row r="115">
      <c r="A115" t="inlineStr">
        <is>
          <t>459</t>
        </is>
      </c>
      <c r="B115" t="inlineStr">
        <is>
          <t>7</t>
        </is>
      </c>
      <c r="C115" t="inlineStr">
        <is>
          <t>1070</t>
        </is>
      </c>
    </row>
    <row r="116">
      <c r="A116" t="inlineStr">
        <is>
          <t>458</t>
        </is>
      </c>
      <c r="B116" t="inlineStr">
        <is>
          <t>5</t>
        </is>
      </c>
      <c r="C116" t="inlineStr">
        <is>
          <t>1075</t>
        </is>
      </c>
    </row>
    <row r="117">
      <c r="A117" t="inlineStr">
        <is>
          <t>457</t>
        </is>
      </c>
      <c r="B117" t="inlineStr">
        <is>
          <t>10</t>
        </is>
      </c>
      <c r="C117" t="inlineStr">
        <is>
          <t>1085</t>
        </is>
      </c>
    </row>
    <row r="118">
      <c r="A118" t="inlineStr">
        <is>
          <t>456</t>
        </is>
      </c>
      <c r="B118" t="inlineStr">
        <is>
          <t>11</t>
        </is>
      </c>
      <c r="C118" t="inlineStr">
        <is>
          <t>1096</t>
        </is>
      </c>
    </row>
    <row r="119">
      <c r="A119" t="inlineStr">
        <is>
          <t>455</t>
        </is>
      </c>
      <c r="B119" t="inlineStr">
        <is>
          <t>6</t>
        </is>
      </c>
      <c r="C119" t="inlineStr">
        <is>
          <t>1102</t>
        </is>
      </c>
    </row>
    <row r="120">
      <c r="A120" t="inlineStr">
        <is>
          <t>454</t>
        </is>
      </c>
      <c r="B120" t="inlineStr">
        <is>
          <t>10</t>
        </is>
      </c>
      <c r="C120" t="inlineStr">
        <is>
          <t>1112</t>
        </is>
      </c>
    </row>
    <row r="121">
      <c r="A121" t="inlineStr">
        <is>
          <t>453</t>
        </is>
      </c>
      <c r="B121" t="inlineStr">
        <is>
          <t>10</t>
        </is>
      </c>
      <c r="C121" t="inlineStr">
        <is>
          <t>1122</t>
        </is>
      </c>
    </row>
    <row r="122">
      <c r="A122" t="inlineStr">
        <is>
          <t>452</t>
        </is>
      </c>
      <c r="B122" t="inlineStr">
        <is>
          <t>4</t>
        </is>
      </c>
      <c r="C122" t="inlineStr">
        <is>
          <t>1126</t>
        </is>
      </c>
    </row>
    <row r="123">
      <c r="A123" t="inlineStr">
        <is>
          <t>451</t>
        </is>
      </c>
      <c r="B123" t="inlineStr">
        <is>
          <t>6</t>
        </is>
      </c>
      <c r="C123" t="inlineStr">
        <is>
          <t>1132</t>
        </is>
      </c>
    </row>
    <row r="124">
      <c r="A124" t="inlineStr">
        <is>
          <t>450</t>
        </is>
      </c>
      <c r="B124" t="inlineStr">
        <is>
          <t>4</t>
        </is>
      </c>
      <c r="C124" t="inlineStr">
        <is>
          <t>1136</t>
        </is>
      </c>
    </row>
    <row r="125">
      <c r="A125" t="inlineStr">
        <is>
          <t>449</t>
        </is>
      </c>
      <c r="B125" t="inlineStr">
        <is>
          <t>6</t>
        </is>
      </c>
      <c r="C125" t="inlineStr">
        <is>
          <t>1142</t>
        </is>
      </c>
    </row>
    <row r="126">
      <c r="A126" t="inlineStr">
        <is>
          <t>448</t>
        </is>
      </c>
      <c r="B126" t="inlineStr">
        <is>
          <t>3</t>
        </is>
      </c>
      <c r="C126" t="inlineStr">
        <is>
          <t>1145</t>
        </is>
      </c>
    </row>
    <row r="127">
      <c r="A127" t="inlineStr">
        <is>
          <t>447</t>
        </is>
      </c>
      <c r="B127" t="inlineStr">
        <is>
          <t>1</t>
        </is>
      </c>
      <c r="C127" t="inlineStr">
        <is>
          <t>1146</t>
        </is>
      </c>
    </row>
    <row r="128">
      <c r="A128" t="inlineStr">
        <is>
          <t>446</t>
        </is>
      </c>
      <c r="B128" t="inlineStr">
        <is>
          <t>6</t>
        </is>
      </c>
      <c r="C128" t="inlineStr">
        <is>
          <t>1152</t>
        </is>
      </c>
    </row>
    <row r="129">
      <c r="A129" t="inlineStr">
        <is>
          <t>445</t>
        </is>
      </c>
      <c r="B129" t="inlineStr">
        <is>
          <t>6</t>
        </is>
      </c>
      <c r="C129" t="inlineStr">
        <is>
          <t>1158</t>
        </is>
      </c>
    </row>
    <row r="130">
      <c r="A130" t="inlineStr">
        <is>
          <t>444</t>
        </is>
      </c>
      <c r="B130" t="inlineStr">
        <is>
          <t>6</t>
        </is>
      </c>
      <c r="C130" t="inlineStr">
        <is>
          <t>1164</t>
        </is>
      </c>
    </row>
    <row r="131">
      <c r="A131" t="inlineStr">
        <is>
          <t>443</t>
        </is>
      </c>
      <c r="B131" t="inlineStr">
        <is>
          <t>4</t>
        </is>
      </c>
      <c r="C131" t="inlineStr">
        <is>
          <t>1168</t>
        </is>
      </c>
    </row>
    <row r="132">
      <c r="A132" t="inlineStr">
        <is>
          <t>442</t>
        </is>
      </c>
      <c r="B132" t="inlineStr">
        <is>
          <t>2</t>
        </is>
      </c>
      <c r="C132" t="inlineStr">
        <is>
          <t>1170</t>
        </is>
      </c>
    </row>
    <row r="133">
      <c r="A133" t="inlineStr">
        <is>
          <t>441</t>
        </is>
      </c>
      <c r="B133" t="inlineStr">
        <is>
          <t>7</t>
        </is>
      </c>
      <c r="C133" t="inlineStr">
        <is>
          <t>1177</t>
        </is>
      </c>
    </row>
    <row r="134">
      <c r="A134" t="inlineStr">
        <is>
          <t>440</t>
        </is>
      </c>
      <c r="B134" t="inlineStr">
        <is>
          <t>7</t>
        </is>
      </c>
      <c r="C134" t="inlineStr">
        <is>
          <t>1184</t>
        </is>
      </c>
    </row>
    <row r="135">
      <c r="A135" t="inlineStr">
        <is>
          <t>439</t>
        </is>
      </c>
      <c r="B135" t="inlineStr">
        <is>
          <t>9</t>
        </is>
      </c>
      <c r="C135" t="inlineStr">
        <is>
          <t>1193</t>
        </is>
      </c>
    </row>
    <row r="136">
      <c r="A136" t="inlineStr">
        <is>
          <t>438</t>
        </is>
      </c>
      <c r="B136" t="inlineStr">
        <is>
          <t>3</t>
        </is>
      </c>
      <c r="C136" t="inlineStr">
        <is>
          <t>1196</t>
        </is>
      </c>
    </row>
    <row r="137">
      <c r="A137" t="inlineStr">
        <is>
          <t>437</t>
        </is>
      </c>
      <c r="B137" t="inlineStr">
        <is>
          <t>4</t>
        </is>
      </c>
      <c r="C137" t="inlineStr">
        <is>
          <t>1200</t>
        </is>
      </c>
    </row>
    <row r="138">
      <c r="A138" t="inlineStr">
        <is>
          <t>436</t>
        </is>
      </c>
      <c r="B138" t="inlineStr">
        <is>
          <t>7</t>
        </is>
      </c>
      <c r="C138" t="inlineStr">
        <is>
          <t>1207</t>
        </is>
      </c>
    </row>
    <row r="139">
      <c r="A139" t="inlineStr">
        <is>
          <t>435</t>
        </is>
      </c>
      <c r="B139" t="inlineStr">
        <is>
          <t>4</t>
        </is>
      </c>
      <c r="C139" t="inlineStr">
        <is>
          <t>1211</t>
        </is>
      </c>
    </row>
    <row r="140">
      <c r="A140" t="inlineStr">
        <is>
          <t>434</t>
        </is>
      </c>
      <c r="B140" t="inlineStr">
        <is>
          <t>7</t>
        </is>
      </c>
      <c r="C140" t="inlineStr">
        <is>
          <t>1218</t>
        </is>
      </c>
    </row>
    <row r="141">
      <c r="A141" t="inlineStr">
        <is>
          <t>433</t>
        </is>
      </c>
      <c r="B141" t="inlineStr">
        <is>
          <t>7</t>
        </is>
      </c>
      <c r="C141" t="inlineStr">
        <is>
          <t>1225</t>
        </is>
      </c>
    </row>
    <row r="142">
      <c r="A142" t="inlineStr">
        <is>
          <t>432</t>
        </is>
      </c>
      <c r="B142" t="inlineStr">
        <is>
          <t>5</t>
        </is>
      </c>
      <c r="C142" t="inlineStr">
        <is>
          <t>1230</t>
        </is>
      </c>
    </row>
    <row r="143">
      <c r="A143" t="inlineStr">
        <is>
          <t>431</t>
        </is>
      </c>
      <c r="B143" t="inlineStr">
        <is>
          <t>4</t>
        </is>
      </c>
      <c r="C143" t="inlineStr">
        <is>
          <t>1234</t>
        </is>
      </c>
    </row>
    <row r="144">
      <c r="A144" t="inlineStr">
        <is>
          <t>430</t>
        </is>
      </c>
      <c r="B144" t="inlineStr">
        <is>
          <t>5</t>
        </is>
      </c>
      <c r="C144" t="inlineStr">
        <is>
          <t>1239</t>
        </is>
      </c>
    </row>
    <row r="145">
      <c r="A145" t="inlineStr">
        <is>
          <t>429</t>
        </is>
      </c>
      <c r="B145" t="inlineStr">
        <is>
          <t>6</t>
        </is>
      </c>
      <c r="C145" t="inlineStr">
        <is>
          <t>1245</t>
        </is>
      </c>
    </row>
    <row r="146">
      <c r="A146" t="inlineStr">
        <is>
          <t>428</t>
        </is>
      </c>
      <c r="B146" t="inlineStr">
        <is>
          <t>5</t>
        </is>
      </c>
      <c r="C146" t="inlineStr">
        <is>
          <t>1250</t>
        </is>
      </c>
    </row>
    <row r="147">
      <c r="A147" t="inlineStr">
        <is>
          <t>427</t>
        </is>
      </c>
      <c r="B147" t="inlineStr">
        <is>
          <t>5</t>
        </is>
      </c>
      <c r="C147" t="inlineStr">
        <is>
          <t>1255</t>
        </is>
      </c>
    </row>
    <row r="148">
      <c r="A148" t="inlineStr">
        <is>
          <t>426</t>
        </is>
      </c>
      <c r="B148" t="inlineStr">
        <is>
          <t xml:space="preserve"> </t>
        </is>
      </c>
      <c r="C148" t="inlineStr">
        <is>
          <t>1255</t>
        </is>
      </c>
    </row>
    <row r="149">
      <c r="A149" t="inlineStr">
        <is>
          <t>425</t>
        </is>
      </c>
      <c r="B149" t="inlineStr">
        <is>
          <t>2</t>
        </is>
      </c>
      <c r="C149" t="inlineStr">
        <is>
          <t>1257</t>
        </is>
      </c>
    </row>
    <row r="150">
      <c r="A150" t="inlineStr">
        <is>
          <t>424</t>
        </is>
      </c>
      <c r="B150" t="inlineStr">
        <is>
          <t>4</t>
        </is>
      </c>
      <c r="C150" t="inlineStr">
        <is>
          <t>1261</t>
        </is>
      </c>
    </row>
    <row r="151">
      <c r="A151" t="inlineStr">
        <is>
          <t>423</t>
        </is>
      </c>
      <c r="B151" t="inlineStr">
        <is>
          <t>3</t>
        </is>
      </c>
      <c r="C151" t="inlineStr">
        <is>
          <t>1264</t>
        </is>
      </c>
    </row>
    <row r="152">
      <c r="A152" t="inlineStr">
        <is>
          <t>422</t>
        </is>
      </c>
      <c r="B152" t="inlineStr">
        <is>
          <t>2</t>
        </is>
      </c>
      <c r="C152" t="inlineStr">
        <is>
          <t>1266</t>
        </is>
      </c>
    </row>
    <row r="153">
      <c r="A153" t="inlineStr">
        <is>
          <t>421</t>
        </is>
      </c>
      <c r="B153" t="inlineStr">
        <is>
          <t>3</t>
        </is>
      </c>
      <c r="C153" t="inlineStr">
        <is>
          <t>1269</t>
        </is>
      </c>
    </row>
    <row r="154">
      <c r="A154" t="inlineStr">
        <is>
          <t>420</t>
        </is>
      </c>
      <c r="B154" t="inlineStr">
        <is>
          <t>4</t>
        </is>
      </c>
      <c r="C154" t="inlineStr">
        <is>
          <t>1273</t>
        </is>
      </c>
    </row>
    <row r="155">
      <c r="A155" t="inlineStr">
        <is>
          <t>419</t>
        </is>
      </c>
      <c r="B155" t="inlineStr">
        <is>
          <t>6</t>
        </is>
      </c>
      <c r="C155" t="inlineStr">
        <is>
          <t>1279</t>
        </is>
      </c>
    </row>
    <row r="156">
      <c r="A156" t="inlineStr">
        <is>
          <t>418</t>
        </is>
      </c>
      <c r="B156" t="inlineStr">
        <is>
          <t>2</t>
        </is>
      </c>
      <c r="C156" t="inlineStr">
        <is>
          <t>1281</t>
        </is>
      </c>
    </row>
    <row r="157">
      <c r="A157" t="inlineStr">
        <is>
          <t>417</t>
        </is>
      </c>
      <c r="B157" t="inlineStr">
        <is>
          <t>5</t>
        </is>
      </c>
      <c r="C157" t="inlineStr">
        <is>
          <t>1286</t>
        </is>
      </c>
    </row>
    <row r="158">
      <c r="A158" t="inlineStr">
        <is>
          <t>416</t>
        </is>
      </c>
      <c r="B158" t="inlineStr">
        <is>
          <t>5</t>
        </is>
      </c>
      <c r="C158" t="inlineStr">
        <is>
          <t>1291</t>
        </is>
      </c>
    </row>
    <row r="159">
      <c r="A159" t="inlineStr">
        <is>
          <t>415</t>
        </is>
      </c>
      <c r="B159" t="inlineStr">
        <is>
          <t>2</t>
        </is>
      </c>
      <c r="C159" t="inlineStr">
        <is>
          <t>1293</t>
        </is>
      </c>
    </row>
    <row r="160">
      <c r="A160" t="inlineStr">
        <is>
          <t>414</t>
        </is>
      </c>
      <c r="B160" t="inlineStr">
        <is>
          <t>3</t>
        </is>
      </c>
      <c r="C160" t="inlineStr">
        <is>
          <t>1296</t>
        </is>
      </c>
    </row>
    <row r="161">
      <c r="A161" t="inlineStr">
        <is>
          <t>413</t>
        </is>
      </c>
      <c r="B161" t="inlineStr">
        <is>
          <t>4</t>
        </is>
      </c>
      <c r="C161" t="inlineStr">
        <is>
          <t>1300</t>
        </is>
      </c>
    </row>
    <row r="162">
      <c r="A162" t="inlineStr">
        <is>
          <t>412</t>
        </is>
      </c>
      <c r="B162" t="inlineStr">
        <is>
          <t>2</t>
        </is>
      </c>
      <c r="C162" t="inlineStr">
        <is>
          <t>1302</t>
        </is>
      </c>
    </row>
    <row r="163">
      <c r="A163" t="inlineStr">
        <is>
          <t>411</t>
        </is>
      </c>
      <c r="B163" t="inlineStr">
        <is>
          <t>5</t>
        </is>
      </c>
      <c r="C163" t="inlineStr">
        <is>
          <t>1307</t>
        </is>
      </c>
    </row>
    <row r="164">
      <c r="A164" t="inlineStr">
        <is>
          <t>410</t>
        </is>
      </c>
      <c r="B164" t="inlineStr">
        <is>
          <t>5</t>
        </is>
      </c>
      <c r="C164" t="inlineStr">
        <is>
          <t>1312</t>
        </is>
      </c>
    </row>
    <row r="165">
      <c r="A165" t="inlineStr">
        <is>
          <t>409</t>
        </is>
      </c>
      <c r="B165" t="inlineStr">
        <is>
          <t>4</t>
        </is>
      </c>
      <c r="C165" t="inlineStr">
        <is>
          <t>1316</t>
        </is>
      </c>
    </row>
    <row r="166">
      <c r="A166" t="inlineStr">
        <is>
          <t>408</t>
        </is>
      </c>
      <c r="B166" t="inlineStr">
        <is>
          <t>6</t>
        </is>
      </c>
      <c r="C166" t="inlineStr">
        <is>
          <t>1322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1327</t>
        </is>
      </c>
    </row>
    <row r="168">
      <c r="A168" t="inlineStr">
        <is>
          <t>406</t>
        </is>
      </c>
      <c r="B168" t="inlineStr">
        <is>
          <t>5</t>
        </is>
      </c>
      <c r="C168" t="inlineStr">
        <is>
          <t>1332</t>
        </is>
      </c>
    </row>
    <row r="169">
      <c r="A169" t="inlineStr">
        <is>
          <t>405</t>
        </is>
      </c>
      <c r="B169" t="inlineStr">
        <is>
          <t>4</t>
        </is>
      </c>
      <c r="C169" t="inlineStr">
        <is>
          <t>1336</t>
        </is>
      </c>
    </row>
    <row r="170">
      <c r="A170" t="inlineStr">
        <is>
          <t>404</t>
        </is>
      </c>
      <c r="B170" t="inlineStr">
        <is>
          <t>7</t>
        </is>
      </c>
      <c r="C170" t="inlineStr">
        <is>
          <t>1343</t>
        </is>
      </c>
    </row>
    <row r="171">
      <c r="A171" t="inlineStr">
        <is>
          <t>403</t>
        </is>
      </c>
      <c r="B171" t="inlineStr">
        <is>
          <t>2</t>
        </is>
      </c>
      <c r="C171" t="inlineStr">
        <is>
          <t>1345</t>
        </is>
      </c>
    </row>
    <row r="172">
      <c r="A172" t="inlineStr">
        <is>
          <t>402</t>
        </is>
      </c>
      <c r="B172" t="inlineStr">
        <is>
          <t>4</t>
        </is>
      </c>
      <c r="C172" t="inlineStr">
        <is>
          <t>1349</t>
        </is>
      </c>
    </row>
    <row r="173">
      <c r="A173" t="inlineStr">
        <is>
          <t>401</t>
        </is>
      </c>
      <c r="B173" t="inlineStr">
        <is>
          <t>2</t>
        </is>
      </c>
      <c r="C173" t="inlineStr">
        <is>
          <t>1351</t>
        </is>
      </c>
    </row>
    <row r="174">
      <c r="A174" t="inlineStr">
        <is>
          <t>400</t>
        </is>
      </c>
      <c r="B174" t="inlineStr">
        <is>
          <t>4</t>
        </is>
      </c>
      <c r="C174" t="inlineStr">
        <is>
          <t>1355</t>
        </is>
      </c>
    </row>
    <row r="175">
      <c r="A175" t="inlineStr">
        <is>
          <t>400分以下</t>
        </is>
      </c>
      <c r="B175" t="inlineStr">
        <is>
          <t>220</t>
        </is>
      </c>
      <c r="C175" t="inlineStr">
        <is>
          <t>1575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2020年北京市中考密云区各分数段人数（含加分）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2</t>
        </is>
      </c>
      <c r="C3" t="inlineStr">
        <is>
          <t>2</t>
        </is>
      </c>
    </row>
    <row r="4">
      <c r="A4" t="inlineStr">
        <is>
          <t>570</t>
        </is>
      </c>
      <c r="B4" t="inlineStr">
        <is>
          <t xml:space="preserve"> </t>
        </is>
      </c>
      <c r="C4" t="inlineStr">
        <is>
          <t>2</t>
        </is>
      </c>
    </row>
    <row r="5">
      <c r="A5" t="inlineStr">
        <is>
          <t>569</t>
        </is>
      </c>
      <c r="B5" t="inlineStr">
        <is>
          <t>3</t>
        </is>
      </c>
      <c r="C5" t="inlineStr">
        <is>
          <t>5</t>
        </is>
      </c>
    </row>
    <row r="6">
      <c r="A6" t="inlineStr">
        <is>
          <t>568</t>
        </is>
      </c>
      <c r="B6" t="inlineStr">
        <is>
          <t>1</t>
        </is>
      </c>
      <c r="C6" t="inlineStr">
        <is>
          <t>6</t>
        </is>
      </c>
    </row>
    <row r="7">
      <c r="A7" t="inlineStr">
        <is>
          <t>567</t>
        </is>
      </c>
      <c r="B7" t="inlineStr">
        <is>
          <t>2</t>
        </is>
      </c>
      <c r="C7" t="inlineStr">
        <is>
          <t>8</t>
        </is>
      </c>
    </row>
    <row r="8">
      <c r="A8" t="inlineStr">
        <is>
          <t>566</t>
        </is>
      </c>
      <c r="B8" t="inlineStr">
        <is>
          <t>3</t>
        </is>
      </c>
      <c r="C8" t="inlineStr">
        <is>
          <t>11</t>
        </is>
      </c>
    </row>
    <row r="9">
      <c r="A9" t="inlineStr">
        <is>
          <t>565</t>
        </is>
      </c>
      <c r="B9" t="inlineStr">
        <is>
          <t>2</t>
        </is>
      </c>
      <c r="C9" t="inlineStr">
        <is>
          <t>13</t>
        </is>
      </c>
    </row>
    <row r="10">
      <c r="A10" t="inlineStr">
        <is>
          <t>564</t>
        </is>
      </c>
      <c r="B10" t="inlineStr">
        <is>
          <t>4</t>
        </is>
      </c>
      <c r="C10" t="inlineStr">
        <is>
          <t>17</t>
        </is>
      </c>
    </row>
    <row r="11">
      <c r="A11" t="inlineStr">
        <is>
          <t>563</t>
        </is>
      </c>
      <c r="B11" t="inlineStr">
        <is>
          <t>3</t>
        </is>
      </c>
      <c r="C11" t="inlineStr">
        <is>
          <t>20</t>
        </is>
      </c>
    </row>
    <row r="12">
      <c r="A12" t="inlineStr">
        <is>
          <t>562</t>
        </is>
      </c>
      <c r="B12" t="inlineStr">
        <is>
          <t>4</t>
        </is>
      </c>
      <c r="C12" t="inlineStr">
        <is>
          <t>24</t>
        </is>
      </c>
    </row>
    <row r="13">
      <c r="A13" t="inlineStr">
        <is>
          <t>561</t>
        </is>
      </c>
      <c r="B13" t="inlineStr">
        <is>
          <t>7</t>
        </is>
      </c>
      <c r="C13" t="inlineStr">
        <is>
          <t>31</t>
        </is>
      </c>
    </row>
    <row r="14">
      <c r="A14" t="inlineStr">
        <is>
          <t>560</t>
        </is>
      </c>
      <c r="B14" t="inlineStr">
        <is>
          <t>8</t>
        </is>
      </c>
      <c r="C14" t="inlineStr">
        <is>
          <t>39</t>
        </is>
      </c>
    </row>
    <row r="15">
      <c r="A15" t="inlineStr">
        <is>
          <t>559</t>
        </is>
      </c>
      <c r="B15" t="inlineStr">
        <is>
          <t>12</t>
        </is>
      </c>
      <c r="C15" t="inlineStr">
        <is>
          <t>51</t>
        </is>
      </c>
    </row>
    <row r="16">
      <c r="A16" t="inlineStr">
        <is>
          <t>558</t>
        </is>
      </c>
      <c r="B16" t="inlineStr">
        <is>
          <t>10</t>
        </is>
      </c>
      <c r="C16" t="inlineStr">
        <is>
          <t>61</t>
        </is>
      </c>
    </row>
    <row r="17">
      <c r="A17" t="inlineStr">
        <is>
          <t>557</t>
        </is>
      </c>
      <c r="B17" t="inlineStr">
        <is>
          <t>10</t>
        </is>
      </c>
      <c r="C17" t="inlineStr">
        <is>
          <t>71</t>
        </is>
      </c>
    </row>
    <row r="18">
      <c r="A18" t="inlineStr">
        <is>
          <t>556</t>
        </is>
      </c>
      <c r="B18" t="inlineStr">
        <is>
          <t>13</t>
        </is>
      </c>
      <c r="C18" t="inlineStr">
        <is>
          <t>84</t>
        </is>
      </c>
    </row>
    <row r="19">
      <c r="A19" t="inlineStr">
        <is>
          <t>555</t>
        </is>
      </c>
      <c r="B19" t="inlineStr">
        <is>
          <t>15</t>
        </is>
      </c>
      <c r="C19" t="inlineStr">
        <is>
          <t>99</t>
        </is>
      </c>
    </row>
    <row r="20">
      <c r="A20" t="inlineStr">
        <is>
          <t>554</t>
        </is>
      </c>
      <c r="B20" t="inlineStr">
        <is>
          <t>17</t>
        </is>
      </c>
      <c r="C20" t="inlineStr">
        <is>
          <t>116</t>
        </is>
      </c>
    </row>
    <row r="21">
      <c r="A21" t="inlineStr">
        <is>
          <t>553</t>
        </is>
      </c>
      <c r="B21" t="inlineStr">
        <is>
          <t>23</t>
        </is>
      </c>
      <c r="C21" t="inlineStr">
        <is>
          <t>139</t>
        </is>
      </c>
    </row>
    <row r="22">
      <c r="A22" t="inlineStr">
        <is>
          <t>552</t>
        </is>
      </c>
      <c r="B22" t="inlineStr">
        <is>
          <t>22</t>
        </is>
      </c>
      <c r="C22" t="inlineStr">
        <is>
          <t>161</t>
        </is>
      </c>
    </row>
    <row r="23">
      <c r="A23" t="inlineStr">
        <is>
          <t>551</t>
        </is>
      </c>
      <c r="B23" t="inlineStr">
        <is>
          <t>24</t>
        </is>
      </c>
      <c r="C23" t="inlineStr">
        <is>
          <t>185</t>
        </is>
      </c>
    </row>
    <row r="24">
      <c r="A24" t="inlineStr">
        <is>
          <t>550</t>
        </is>
      </c>
      <c r="B24" t="inlineStr">
        <is>
          <t>19</t>
        </is>
      </c>
      <c r="C24" t="inlineStr">
        <is>
          <t>204</t>
        </is>
      </c>
    </row>
    <row r="25">
      <c r="A25" t="inlineStr">
        <is>
          <t>549</t>
        </is>
      </c>
      <c r="B25" t="inlineStr">
        <is>
          <t>17</t>
        </is>
      </c>
      <c r="C25" t="inlineStr">
        <is>
          <t>221</t>
        </is>
      </c>
    </row>
    <row r="26">
      <c r="A26" t="inlineStr">
        <is>
          <t>548</t>
        </is>
      </c>
      <c r="B26" t="inlineStr">
        <is>
          <t>19</t>
        </is>
      </c>
      <c r="C26" t="inlineStr">
        <is>
          <t>240</t>
        </is>
      </c>
    </row>
    <row r="27">
      <c r="A27" t="inlineStr">
        <is>
          <t>547</t>
        </is>
      </c>
      <c r="B27" t="inlineStr">
        <is>
          <t>32</t>
        </is>
      </c>
      <c r="C27" t="inlineStr">
        <is>
          <t>272</t>
        </is>
      </c>
    </row>
    <row r="28">
      <c r="A28" t="inlineStr">
        <is>
          <t>546</t>
        </is>
      </c>
      <c r="B28" t="inlineStr">
        <is>
          <t>24</t>
        </is>
      </c>
      <c r="C28" t="inlineStr">
        <is>
          <t>296</t>
        </is>
      </c>
    </row>
    <row r="29">
      <c r="A29" t="inlineStr">
        <is>
          <t>545</t>
        </is>
      </c>
      <c r="B29" t="inlineStr">
        <is>
          <t>24</t>
        </is>
      </c>
      <c r="C29" t="inlineStr">
        <is>
          <t>320</t>
        </is>
      </c>
    </row>
    <row r="30">
      <c r="A30" t="inlineStr">
        <is>
          <t>544</t>
        </is>
      </c>
      <c r="B30" t="inlineStr">
        <is>
          <t>24</t>
        </is>
      </c>
      <c r="C30" t="inlineStr">
        <is>
          <t>344</t>
        </is>
      </c>
    </row>
    <row r="31">
      <c r="A31" t="inlineStr">
        <is>
          <t>543</t>
        </is>
      </c>
      <c r="B31" t="inlineStr">
        <is>
          <t>39</t>
        </is>
      </c>
      <c r="C31" t="inlineStr">
        <is>
          <t>383</t>
        </is>
      </c>
    </row>
    <row r="32">
      <c r="A32" t="inlineStr">
        <is>
          <t>542</t>
        </is>
      </c>
      <c r="B32" t="inlineStr">
        <is>
          <t>21</t>
        </is>
      </c>
      <c r="C32" t="inlineStr">
        <is>
          <t>404</t>
        </is>
      </c>
    </row>
    <row r="33">
      <c r="A33" t="inlineStr">
        <is>
          <t>541</t>
        </is>
      </c>
      <c r="B33" t="inlineStr">
        <is>
          <t>27</t>
        </is>
      </c>
      <c r="C33" t="inlineStr">
        <is>
          <t>431</t>
        </is>
      </c>
    </row>
    <row r="34">
      <c r="A34" t="inlineStr">
        <is>
          <t>540</t>
        </is>
      </c>
      <c r="B34" t="inlineStr">
        <is>
          <t>21</t>
        </is>
      </c>
      <c r="C34" t="inlineStr">
        <is>
          <t>452</t>
        </is>
      </c>
    </row>
    <row r="35">
      <c r="A35" t="inlineStr">
        <is>
          <t>539</t>
        </is>
      </c>
      <c r="B35" t="inlineStr">
        <is>
          <t>33</t>
        </is>
      </c>
      <c r="C35" t="inlineStr">
        <is>
          <t>485</t>
        </is>
      </c>
    </row>
    <row r="36">
      <c r="A36" t="inlineStr">
        <is>
          <t>538</t>
        </is>
      </c>
      <c r="B36" t="inlineStr">
        <is>
          <t>21</t>
        </is>
      </c>
      <c r="C36" t="inlineStr">
        <is>
          <t>506</t>
        </is>
      </c>
    </row>
    <row r="37">
      <c r="A37" t="inlineStr">
        <is>
          <t>537</t>
        </is>
      </c>
      <c r="B37" t="inlineStr">
        <is>
          <t>30</t>
        </is>
      </c>
      <c r="C37" t="inlineStr">
        <is>
          <t>536</t>
        </is>
      </c>
    </row>
    <row r="38">
      <c r="A38" t="inlineStr">
        <is>
          <t>536</t>
        </is>
      </c>
      <c r="B38" t="inlineStr">
        <is>
          <t>28</t>
        </is>
      </c>
      <c r="C38" t="inlineStr">
        <is>
          <t>564</t>
        </is>
      </c>
    </row>
    <row r="39">
      <c r="A39" t="inlineStr">
        <is>
          <t>535</t>
        </is>
      </c>
      <c r="B39" t="inlineStr">
        <is>
          <t>25</t>
        </is>
      </c>
      <c r="C39" t="inlineStr">
        <is>
          <t>589</t>
        </is>
      </c>
    </row>
    <row r="40">
      <c r="A40" t="inlineStr">
        <is>
          <t>534</t>
        </is>
      </c>
      <c r="B40" t="inlineStr">
        <is>
          <t>28</t>
        </is>
      </c>
      <c r="C40" t="inlineStr">
        <is>
          <t>617</t>
        </is>
      </c>
    </row>
    <row r="41">
      <c r="A41" t="inlineStr">
        <is>
          <t>533</t>
        </is>
      </c>
      <c r="B41" t="inlineStr">
        <is>
          <t>30</t>
        </is>
      </c>
      <c r="C41" t="inlineStr">
        <is>
          <t>647</t>
        </is>
      </c>
    </row>
    <row r="42">
      <c r="A42" t="inlineStr">
        <is>
          <t>532</t>
        </is>
      </c>
      <c r="B42" t="inlineStr">
        <is>
          <t>24</t>
        </is>
      </c>
      <c r="C42" t="inlineStr">
        <is>
          <t>671</t>
        </is>
      </c>
    </row>
    <row r="43">
      <c r="A43" t="inlineStr">
        <is>
          <t>531</t>
        </is>
      </c>
      <c r="B43" t="inlineStr">
        <is>
          <t>21</t>
        </is>
      </c>
      <c r="C43" t="inlineStr">
        <is>
          <t>692</t>
        </is>
      </c>
    </row>
    <row r="44">
      <c r="A44" t="inlineStr">
        <is>
          <t>530</t>
        </is>
      </c>
      <c r="B44" t="inlineStr">
        <is>
          <t>27</t>
        </is>
      </c>
      <c r="C44" t="inlineStr">
        <is>
          <t>719</t>
        </is>
      </c>
    </row>
    <row r="45">
      <c r="A45" t="inlineStr">
        <is>
          <t>529</t>
        </is>
      </c>
      <c r="B45" t="inlineStr">
        <is>
          <t>35</t>
        </is>
      </c>
      <c r="C45" t="inlineStr">
        <is>
          <t>754</t>
        </is>
      </c>
    </row>
    <row r="46">
      <c r="A46" t="inlineStr">
        <is>
          <t>528</t>
        </is>
      </c>
      <c r="B46" t="inlineStr">
        <is>
          <t>23</t>
        </is>
      </c>
      <c r="C46" t="inlineStr">
        <is>
          <t>777</t>
        </is>
      </c>
    </row>
    <row r="47">
      <c r="A47" t="inlineStr">
        <is>
          <t>527</t>
        </is>
      </c>
      <c r="B47" t="inlineStr">
        <is>
          <t>31</t>
        </is>
      </c>
      <c r="C47" t="inlineStr">
        <is>
          <t>808</t>
        </is>
      </c>
    </row>
    <row r="48">
      <c r="A48" t="inlineStr">
        <is>
          <t>526</t>
        </is>
      </c>
      <c r="B48" t="inlineStr">
        <is>
          <t>31</t>
        </is>
      </c>
      <c r="C48" t="inlineStr">
        <is>
          <t>839</t>
        </is>
      </c>
    </row>
    <row r="49">
      <c r="A49" t="inlineStr">
        <is>
          <t>525</t>
        </is>
      </c>
      <c r="B49" t="inlineStr">
        <is>
          <t>26</t>
        </is>
      </c>
      <c r="C49" t="inlineStr">
        <is>
          <t>865</t>
        </is>
      </c>
    </row>
    <row r="50">
      <c r="A50" t="inlineStr">
        <is>
          <t>524</t>
        </is>
      </c>
      <c r="B50" t="inlineStr">
        <is>
          <t>27</t>
        </is>
      </c>
      <c r="C50" t="inlineStr">
        <is>
          <t>892</t>
        </is>
      </c>
    </row>
    <row r="51">
      <c r="A51" t="inlineStr">
        <is>
          <t>523</t>
        </is>
      </c>
      <c r="B51" t="inlineStr">
        <is>
          <t>34</t>
        </is>
      </c>
      <c r="C51" t="inlineStr">
        <is>
          <t>926</t>
        </is>
      </c>
    </row>
    <row r="52">
      <c r="A52" t="inlineStr">
        <is>
          <t>522</t>
        </is>
      </c>
      <c r="B52" t="inlineStr">
        <is>
          <t>30</t>
        </is>
      </c>
      <c r="C52" t="inlineStr">
        <is>
          <t>956</t>
        </is>
      </c>
    </row>
    <row r="53">
      <c r="A53" t="inlineStr">
        <is>
          <t>521</t>
        </is>
      </c>
      <c r="B53" t="inlineStr">
        <is>
          <t>26</t>
        </is>
      </c>
      <c r="C53" t="inlineStr">
        <is>
          <t>982</t>
        </is>
      </c>
    </row>
    <row r="54">
      <c r="A54" t="inlineStr">
        <is>
          <t>520</t>
        </is>
      </c>
      <c r="B54" t="inlineStr">
        <is>
          <t>28</t>
        </is>
      </c>
      <c r="C54" t="inlineStr">
        <is>
          <t>1010</t>
        </is>
      </c>
    </row>
    <row r="55">
      <c r="A55" t="inlineStr">
        <is>
          <t>519</t>
        </is>
      </c>
      <c r="B55" t="inlineStr">
        <is>
          <t>18</t>
        </is>
      </c>
      <c r="C55" t="inlineStr">
        <is>
          <t>1028</t>
        </is>
      </c>
    </row>
    <row r="56">
      <c r="A56" t="inlineStr">
        <is>
          <t>518</t>
        </is>
      </c>
      <c r="B56" t="inlineStr">
        <is>
          <t>22</t>
        </is>
      </c>
      <c r="C56" t="inlineStr">
        <is>
          <t>1050</t>
        </is>
      </c>
    </row>
    <row r="57">
      <c r="A57" t="inlineStr">
        <is>
          <t>517</t>
        </is>
      </c>
      <c r="B57" t="inlineStr">
        <is>
          <t>19</t>
        </is>
      </c>
      <c r="C57" t="inlineStr">
        <is>
          <t>1069</t>
        </is>
      </c>
    </row>
    <row r="58">
      <c r="A58" t="inlineStr">
        <is>
          <t>516</t>
        </is>
      </c>
      <c r="B58" t="inlineStr">
        <is>
          <t>32</t>
        </is>
      </c>
      <c r="C58" t="inlineStr">
        <is>
          <t>1101</t>
        </is>
      </c>
    </row>
    <row r="59">
      <c r="A59" t="inlineStr">
        <is>
          <t>515</t>
        </is>
      </c>
      <c r="B59" t="inlineStr">
        <is>
          <t>17</t>
        </is>
      </c>
      <c r="C59" t="inlineStr">
        <is>
          <t>1118</t>
        </is>
      </c>
    </row>
    <row r="60">
      <c r="A60" t="inlineStr">
        <is>
          <t>514</t>
        </is>
      </c>
      <c r="B60" t="inlineStr">
        <is>
          <t>18</t>
        </is>
      </c>
      <c r="C60" t="inlineStr">
        <is>
          <t>1136</t>
        </is>
      </c>
    </row>
    <row r="61">
      <c r="A61" t="inlineStr">
        <is>
          <t>513</t>
        </is>
      </c>
      <c r="B61" t="inlineStr">
        <is>
          <t>35</t>
        </is>
      </c>
      <c r="C61" t="inlineStr">
        <is>
          <t>1171</t>
        </is>
      </c>
    </row>
    <row r="62">
      <c r="A62" t="inlineStr">
        <is>
          <t>512</t>
        </is>
      </c>
      <c r="B62" t="inlineStr">
        <is>
          <t>23</t>
        </is>
      </c>
      <c r="C62" t="inlineStr">
        <is>
          <t>1194</t>
        </is>
      </c>
    </row>
    <row r="63">
      <c r="A63" t="inlineStr">
        <is>
          <t>511</t>
        </is>
      </c>
      <c r="B63" t="inlineStr">
        <is>
          <t>25</t>
        </is>
      </c>
      <c r="C63" t="inlineStr">
        <is>
          <t>1219</t>
        </is>
      </c>
    </row>
    <row r="64">
      <c r="A64" t="inlineStr">
        <is>
          <t>510</t>
        </is>
      </c>
      <c r="B64" t="inlineStr">
        <is>
          <t>18</t>
        </is>
      </c>
      <c r="C64" t="inlineStr">
        <is>
          <t>1237</t>
        </is>
      </c>
    </row>
    <row r="65">
      <c r="A65" t="inlineStr">
        <is>
          <t>509</t>
        </is>
      </c>
      <c r="B65" t="inlineStr">
        <is>
          <t>32</t>
        </is>
      </c>
      <c r="C65" t="inlineStr">
        <is>
          <t>1269</t>
        </is>
      </c>
    </row>
    <row r="66">
      <c r="A66" t="inlineStr">
        <is>
          <t>508</t>
        </is>
      </c>
      <c r="B66" t="inlineStr">
        <is>
          <t>22</t>
        </is>
      </c>
      <c r="C66" t="inlineStr">
        <is>
          <t>1291</t>
        </is>
      </c>
    </row>
    <row r="67">
      <c r="A67" t="inlineStr">
        <is>
          <t>507</t>
        </is>
      </c>
      <c r="B67" t="inlineStr">
        <is>
          <t>25</t>
        </is>
      </c>
      <c r="C67" t="inlineStr">
        <is>
          <t>1316</t>
        </is>
      </c>
    </row>
    <row r="68">
      <c r="A68" t="inlineStr">
        <is>
          <t>506</t>
        </is>
      </c>
      <c r="B68" t="inlineStr">
        <is>
          <t>21</t>
        </is>
      </c>
      <c r="C68" t="inlineStr">
        <is>
          <t>1337</t>
        </is>
      </c>
    </row>
    <row r="69">
      <c r="A69" t="inlineStr">
        <is>
          <t>505</t>
        </is>
      </c>
      <c r="B69" t="inlineStr">
        <is>
          <t>39</t>
        </is>
      </c>
      <c r="C69" t="inlineStr">
        <is>
          <t>1376</t>
        </is>
      </c>
    </row>
    <row r="70">
      <c r="A70" t="inlineStr">
        <is>
          <t>504</t>
        </is>
      </c>
      <c r="B70" t="inlineStr">
        <is>
          <t>28</t>
        </is>
      </c>
      <c r="C70" t="inlineStr">
        <is>
          <t>1404</t>
        </is>
      </c>
    </row>
    <row r="71">
      <c r="A71" t="inlineStr">
        <is>
          <t>503</t>
        </is>
      </c>
      <c r="B71" t="inlineStr">
        <is>
          <t>24</t>
        </is>
      </c>
      <c r="C71" t="inlineStr">
        <is>
          <t>1428</t>
        </is>
      </c>
    </row>
    <row r="72">
      <c r="A72" t="inlineStr">
        <is>
          <t>502</t>
        </is>
      </c>
      <c r="B72" t="inlineStr">
        <is>
          <t>22</t>
        </is>
      </c>
      <c r="C72" t="inlineStr">
        <is>
          <t>1450</t>
        </is>
      </c>
    </row>
    <row r="73">
      <c r="A73" t="inlineStr">
        <is>
          <t>501</t>
        </is>
      </c>
      <c r="B73" t="inlineStr">
        <is>
          <t>23</t>
        </is>
      </c>
      <c r="C73" t="inlineStr">
        <is>
          <t>1473</t>
        </is>
      </c>
    </row>
    <row r="74">
      <c r="A74" t="inlineStr">
        <is>
          <t>500</t>
        </is>
      </c>
      <c r="B74" t="inlineStr">
        <is>
          <t>20</t>
        </is>
      </c>
      <c r="C74" t="inlineStr">
        <is>
          <t>1493</t>
        </is>
      </c>
    </row>
    <row r="75">
      <c r="A75" t="inlineStr">
        <is>
          <t>499</t>
        </is>
      </c>
      <c r="B75" t="inlineStr">
        <is>
          <t>15</t>
        </is>
      </c>
      <c r="C75" t="inlineStr">
        <is>
          <t>1508</t>
        </is>
      </c>
    </row>
    <row r="76">
      <c r="A76" t="inlineStr">
        <is>
          <t>498</t>
        </is>
      </c>
      <c r="B76" t="inlineStr">
        <is>
          <t>23</t>
        </is>
      </c>
      <c r="C76" t="inlineStr">
        <is>
          <t>1531</t>
        </is>
      </c>
    </row>
    <row r="77">
      <c r="A77" t="inlineStr">
        <is>
          <t>497</t>
        </is>
      </c>
      <c r="B77" t="inlineStr">
        <is>
          <t>30</t>
        </is>
      </c>
      <c r="C77" t="inlineStr">
        <is>
          <t>1561</t>
        </is>
      </c>
    </row>
    <row r="78">
      <c r="A78" t="inlineStr">
        <is>
          <t>496</t>
        </is>
      </c>
      <c r="B78" t="inlineStr">
        <is>
          <t>22</t>
        </is>
      </c>
      <c r="C78" t="inlineStr">
        <is>
          <t>1583</t>
        </is>
      </c>
    </row>
    <row r="79">
      <c r="A79" t="inlineStr">
        <is>
          <t>495</t>
        </is>
      </c>
      <c r="B79" t="inlineStr">
        <is>
          <t>16</t>
        </is>
      </c>
      <c r="C79" t="inlineStr">
        <is>
          <t>1599</t>
        </is>
      </c>
    </row>
    <row r="80">
      <c r="A80" t="inlineStr">
        <is>
          <t>494</t>
        </is>
      </c>
      <c r="B80" t="inlineStr">
        <is>
          <t>20</t>
        </is>
      </c>
      <c r="C80" t="inlineStr">
        <is>
          <t>1619</t>
        </is>
      </c>
    </row>
    <row r="81">
      <c r="A81" t="inlineStr">
        <is>
          <t>493</t>
        </is>
      </c>
      <c r="B81" t="inlineStr">
        <is>
          <t>22</t>
        </is>
      </c>
      <c r="C81" t="inlineStr">
        <is>
          <t>1641</t>
        </is>
      </c>
    </row>
    <row r="82">
      <c r="A82" t="inlineStr">
        <is>
          <t>492</t>
        </is>
      </c>
      <c r="B82" t="inlineStr">
        <is>
          <t>13</t>
        </is>
      </c>
      <c r="C82" t="inlineStr">
        <is>
          <t>1654</t>
        </is>
      </c>
    </row>
    <row r="83">
      <c r="A83" t="inlineStr">
        <is>
          <t>491</t>
        </is>
      </c>
      <c r="B83" t="inlineStr">
        <is>
          <t>26</t>
        </is>
      </c>
      <c r="C83" t="inlineStr">
        <is>
          <t>1680</t>
        </is>
      </c>
    </row>
    <row r="84">
      <c r="A84" t="inlineStr">
        <is>
          <t>490</t>
        </is>
      </c>
      <c r="B84" t="inlineStr">
        <is>
          <t>17</t>
        </is>
      </c>
      <c r="C84" t="inlineStr">
        <is>
          <t>1697</t>
        </is>
      </c>
    </row>
    <row r="85">
      <c r="A85" t="inlineStr">
        <is>
          <t>489</t>
        </is>
      </c>
      <c r="B85" t="inlineStr">
        <is>
          <t>23</t>
        </is>
      </c>
      <c r="C85" t="inlineStr">
        <is>
          <t>1720</t>
        </is>
      </c>
    </row>
    <row r="86">
      <c r="A86" t="inlineStr">
        <is>
          <t>488</t>
        </is>
      </c>
      <c r="B86" t="inlineStr">
        <is>
          <t>25</t>
        </is>
      </c>
      <c r="C86" t="inlineStr">
        <is>
          <t>1745</t>
        </is>
      </c>
    </row>
    <row r="87">
      <c r="A87" t="inlineStr">
        <is>
          <t>487</t>
        </is>
      </c>
      <c r="B87" t="inlineStr">
        <is>
          <t>18</t>
        </is>
      </c>
      <c r="C87" t="inlineStr">
        <is>
          <t>1763</t>
        </is>
      </c>
    </row>
    <row r="88">
      <c r="A88" t="inlineStr">
        <is>
          <t>486</t>
        </is>
      </c>
      <c r="B88" t="inlineStr">
        <is>
          <t>25</t>
        </is>
      </c>
      <c r="C88" t="inlineStr">
        <is>
          <t>1788</t>
        </is>
      </c>
    </row>
    <row r="89">
      <c r="A89" t="inlineStr">
        <is>
          <t>485</t>
        </is>
      </c>
      <c r="B89" t="inlineStr">
        <is>
          <t>18</t>
        </is>
      </c>
      <c r="C89" t="inlineStr">
        <is>
          <t>1806</t>
        </is>
      </c>
    </row>
    <row r="90">
      <c r="A90" t="inlineStr">
        <is>
          <t>484</t>
        </is>
      </c>
      <c r="B90" t="inlineStr">
        <is>
          <t>16</t>
        </is>
      </c>
      <c r="C90" t="inlineStr">
        <is>
          <t>1822</t>
        </is>
      </c>
    </row>
    <row r="91">
      <c r="A91" t="inlineStr">
        <is>
          <t>483</t>
        </is>
      </c>
      <c r="B91" t="inlineStr">
        <is>
          <t>25</t>
        </is>
      </c>
      <c r="C91" t="inlineStr">
        <is>
          <t>1847</t>
        </is>
      </c>
    </row>
    <row r="92">
      <c r="A92" t="inlineStr">
        <is>
          <t>482</t>
        </is>
      </c>
      <c r="B92" t="inlineStr">
        <is>
          <t>21</t>
        </is>
      </c>
      <c r="C92" t="inlineStr">
        <is>
          <t>1868</t>
        </is>
      </c>
    </row>
    <row r="93">
      <c r="A93" t="inlineStr">
        <is>
          <t>481</t>
        </is>
      </c>
      <c r="B93" t="inlineStr">
        <is>
          <t>11</t>
        </is>
      </c>
      <c r="C93" t="inlineStr">
        <is>
          <t>1879</t>
        </is>
      </c>
    </row>
    <row r="94">
      <c r="A94" t="inlineStr">
        <is>
          <t>480</t>
        </is>
      </c>
      <c r="B94" t="inlineStr">
        <is>
          <t>13</t>
        </is>
      </c>
      <c r="C94" t="inlineStr">
        <is>
          <t>1892</t>
        </is>
      </c>
    </row>
    <row r="95">
      <c r="A95" t="inlineStr">
        <is>
          <t>479</t>
        </is>
      </c>
      <c r="B95" t="inlineStr">
        <is>
          <t>10</t>
        </is>
      </c>
      <c r="C95" t="inlineStr">
        <is>
          <t>1902</t>
        </is>
      </c>
    </row>
    <row r="96">
      <c r="A96" t="inlineStr">
        <is>
          <t>478</t>
        </is>
      </c>
      <c r="B96" t="inlineStr">
        <is>
          <t>22</t>
        </is>
      </c>
      <c r="C96" t="inlineStr">
        <is>
          <t>1924</t>
        </is>
      </c>
    </row>
    <row r="97">
      <c r="A97" t="inlineStr">
        <is>
          <t>477</t>
        </is>
      </c>
      <c r="B97" t="inlineStr">
        <is>
          <t>18</t>
        </is>
      </c>
      <c r="C97" t="inlineStr">
        <is>
          <t>1942</t>
        </is>
      </c>
    </row>
    <row r="98">
      <c r="A98" t="inlineStr">
        <is>
          <t>476</t>
        </is>
      </c>
      <c r="B98" t="inlineStr">
        <is>
          <t>15</t>
        </is>
      </c>
      <c r="C98" t="inlineStr">
        <is>
          <t>1957</t>
        </is>
      </c>
    </row>
    <row r="99">
      <c r="A99" t="inlineStr">
        <is>
          <t>475</t>
        </is>
      </c>
      <c r="B99" t="inlineStr">
        <is>
          <t>15</t>
        </is>
      </c>
      <c r="C99" t="inlineStr">
        <is>
          <t>1972</t>
        </is>
      </c>
    </row>
    <row r="100">
      <c r="A100" t="inlineStr">
        <is>
          <t>474</t>
        </is>
      </c>
      <c r="B100" t="inlineStr">
        <is>
          <t>12</t>
        </is>
      </c>
      <c r="C100" t="inlineStr">
        <is>
          <t>1984</t>
        </is>
      </c>
    </row>
    <row r="101">
      <c r="A101" t="inlineStr">
        <is>
          <t>473</t>
        </is>
      </c>
      <c r="B101" t="inlineStr">
        <is>
          <t>13</t>
        </is>
      </c>
      <c r="C101" t="inlineStr">
        <is>
          <t>1997</t>
        </is>
      </c>
    </row>
    <row r="102">
      <c r="A102" t="inlineStr">
        <is>
          <t>472</t>
        </is>
      </c>
      <c r="B102" t="inlineStr">
        <is>
          <t>17</t>
        </is>
      </c>
      <c r="C102" t="inlineStr">
        <is>
          <t>2014</t>
        </is>
      </c>
    </row>
    <row r="103">
      <c r="A103" t="inlineStr">
        <is>
          <t>471</t>
        </is>
      </c>
      <c r="B103" t="inlineStr">
        <is>
          <t>20</t>
        </is>
      </c>
      <c r="C103" t="inlineStr">
        <is>
          <t>2034</t>
        </is>
      </c>
    </row>
    <row r="104">
      <c r="A104" t="inlineStr">
        <is>
          <t>470</t>
        </is>
      </c>
      <c r="B104" t="inlineStr">
        <is>
          <t>9</t>
        </is>
      </c>
      <c r="C104" t="inlineStr">
        <is>
          <t>2043</t>
        </is>
      </c>
    </row>
    <row r="105">
      <c r="A105" t="inlineStr">
        <is>
          <t>469</t>
        </is>
      </c>
      <c r="B105" t="inlineStr">
        <is>
          <t>12</t>
        </is>
      </c>
      <c r="C105" t="inlineStr">
        <is>
          <t>2055</t>
        </is>
      </c>
    </row>
    <row r="106">
      <c r="A106" t="inlineStr">
        <is>
          <t>468</t>
        </is>
      </c>
      <c r="B106" t="inlineStr">
        <is>
          <t>10</t>
        </is>
      </c>
      <c r="C106" t="inlineStr">
        <is>
          <t>2065</t>
        </is>
      </c>
    </row>
    <row r="107">
      <c r="A107" t="inlineStr">
        <is>
          <t>467</t>
        </is>
      </c>
      <c r="B107" t="inlineStr">
        <is>
          <t>10</t>
        </is>
      </c>
      <c r="C107" t="inlineStr">
        <is>
          <t>2075</t>
        </is>
      </c>
    </row>
    <row r="108">
      <c r="A108" t="inlineStr">
        <is>
          <t>466</t>
        </is>
      </c>
      <c r="B108" t="inlineStr">
        <is>
          <t>8</t>
        </is>
      </c>
      <c r="C108" t="inlineStr">
        <is>
          <t>2083</t>
        </is>
      </c>
    </row>
    <row r="109">
      <c r="A109" t="inlineStr">
        <is>
          <t>465</t>
        </is>
      </c>
      <c r="B109" t="inlineStr">
        <is>
          <t>17</t>
        </is>
      </c>
      <c r="C109" t="inlineStr">
        <is>
          <t>2100</t>
        </is>
      </c>
    </row>
    <row r="110">
      <c r="A110" t="inlineStr">
        <is>
          <t>464</t>
        </is>
      </c>
      <c r="B110" t="inlineStr">
        <is>
          <t>16</t>
        </is>
      </c>
      <c r="C110" t="inlineStr">
        <is>
          <t>2116</t>
        </is>
      </c>
    </row>
    <row r="111">
      <c r="A111" t="inlineStr">
        <is>
          <t>463</t>
        </is>
      </c>
      <c r="B111" t="inlineStr">
        <is>
          <t>15</t>
        </is>
      </c>
      <c r="C111" t="inlineStr">
        <is>
          <t>2131</t>
        </is>
      </c>
    </row>
    <row r="112">
      <c r="A112" t="inlineStr">
        <is>
          <t>462</t>
        </is>
      </c>
      <c r="B112" t="inlineStr">
        <is>
          <t>10</t>
        </is>
      </c>
      <c r="C112" t="inlineStr">
        <is>
          <t>2141</t>
        </is>
      </c>
    </row>
    <row r="113">
      <c r="A113" t="inlineStr">
        <is>
          <t>461</t>
        </is>
      </c>
      <c r="B113" t="inlineStr">
        <is>
          <t>18</t>
        </is>
      </c>
      <c r="C113" t="inlineStr">
        <is>
          <t>2159</t>
        </is>
      </c>
    </row>
    <row r="114">
      <c r="A114" t="inlineStr">
        <is>
          <t>460</t>
        </is>
      </c>
      <c r="B114" t="inlineStr">
        <is>
          <t>11</t>
        </is>
      </c>
      <c r="C114" t="inlineStr">
        <is>
          <t>2170</t>
        </is>
      </c>
    </row>
    <row r="115">
      <c r="A115" t="inlineStr">
        <is>
          <t>459</t>
        </is>
      </c>
      <c r="B115" t="inlineStr">
        <is>
          <t>17</t>
        </is>
      </c>
      <c r="C115" t="inlineStr">
        <is>
          <t>2187</t>
        </is>
      </c>
    </row>
    <row r="116">
      <c r="A116" t="inlineStr">
        <is>
          <t>458</t>
        </is>
      </c>
      <c r="B116" t="inlineStr">
        <is>
          <t>7</t>
        </is>
      </c>
      <c r="C116" t="inlineStr">
        <is>
          <t>2194</t>
        </is>
      </c>
    </row>
    <row r="117">
      <c r="A117" t="inlineStr">
        <is>
          <t>457</t>
        </is>
      </c>
      <c r="B117" t="inlineStr">
        <is>
          <t>8</t>
        </is>
      </c>
      <c r="C117" t="inlineStr">
        <is>
          <t>2202</t>
        </is>
      </c>
    </row>
    <row r="118">
      <c r="A118" t="inlineStr">
        <is>
          <t>456</t>
        </is>
      </c>
      <c r="B118" t="inlineStr">
        <is>
          <t>10</t>
        </is>
      </c>
      <c r="C118" t="inlineStr">
        <is>
          <t>2212</t>
        </is>
      </c>
    </row>
    <row r="119">
      <c r="A119" t="inlineStr">
        <is>
          <t>455</t>
        </is>
      </c>
      <c r="B119" t="inlineStr">
        <is>
          <t>8</t>
        </is>
      </c>
      <c r="C119" t="inlineStr">
        <is>
          <t>2220</t>
        </is>
      </c>
    </row>
    <row r="120">
      <c r="A120" t="inlineStr">
        <is>
          <t>454</t>
        </is>
      </c>
      <c r="B120" t="inlineStr">
        <is>
          <t>11</t>
        </is>
      </c>
      <c r="C120" t="inlineStr">
        <is>
          <t>2231</t>
        </is>
      </c>
    </row>
    <row r="121">
      <c r="A121" t="inlineStr">
        <is>
          <t>453</t>
        </is>
      </c>
      <c r="B121" t="inlineStr">
        <is>
          <t>10</t>
        </is>
      </c>
      <c r="C121" t="inlineStr">
        <is>
          <t>2241</t>
        </is>
      </c>
    </row>
    <row r="122">
      <c r="A122" t="inlineStr">
        <is>
          <t>452</t>
        </is>
      </c>
      <c r="B122" t="inlineStr">
        <is>
          <t>8</t>
        </is>
      </c>
      <c r="C122" t="inlineStr">
        <is>
          <t>2249</t>
        </is>
      </c>
    </row>
    <row r="123">
      <c r="A123" t="inlineStr">
        <is>
          <t>451</t>
        </is>
      </c>
      <c r="B123" t="inlineStr">
        <is>
          <t>12</t>
        </is>
      </c>
      <c r="C123" t="inlineStr">
        <is>
          <t>2261</t>
        </is>
      </c>
    </row>
    <row r="124">
      <c r="A124" t="inlineStr">
        <is>
          <t>450</t>
        </is>
      </c>
      <c r="B124" t="inlineStr">
        <is>
          <t>11</t>
        </is>
      </c>
      <c r="C124" t="inlineStr">
        <is>
          <t>2272</t>
        </is>
      </c>
    </row>
    <row r="125">
      <c r="A125" t="inlineStr">
        <is>
          <t>449</t>
        </is>
      </c>
      <c r="B125" t="inlineStr">
        <is>
          <t>9</t>
        </is>
      </c>
      <c r="C125" t="inlineStr">
        <is>
          <t>2281</t>
        </is>
      </c>
    </row>
    <row r="126">
      <c r="A126" t="inlineStr">
        <is>
          <t>448</t>
        </is>
      </c>
      <c r="B126" t="inlineStr">
        <is>
          <t>12</t>
        </is>
      </c>
      <c r="C126" t="inlineStr">
        <is>
          <t>2293</t>
        </is>
      </c>
    </row>
    <row r="127">
      <c r="A127" t="inlineStr">
        <is>
          <t>447</t>
        </is>
      </c>
      <c r="B127" t="inlineStr">
        <is>
          <t>17</t>
        </is>
      </c>
      <c r="C127" t="inlineStr">
        <is>
          <t>2310</t>
        </is>
      </c>
    </row>
    <row r="128">
      <c r="A128" t="inlineStr">
        <is>
          <t>446</t>
        </is>
      </c>
      <c r="B128" t="inlineStr">
        <is>
          <t>16</t>
        </is>
      </c>
      <c r="C128" t="inlineStr">
        <is>
          <t>2326</t>
        </is>
      </c>
    </row>
    <row r="129">
      <c r="A129" t="inlineStr">
        <is>
          <t>445</t>
        </is>
      </c>
      <c r="B129" t="inlineStr">
        <is>
          <t>11</t>
        </is>
      </c>
      <c r="C129" t="inlineStr">
        <is>
          <t>2337</t>
        </is>
      </c>
    </row>
    <row r="130">
      <c r="A130" t="inlineStr">
        <is>
          <t>444</t>
        </is>
      </c>
      <c r="B130" t="inlineStr">
        <is>
          <t>9</t>
        </is>
      </c>
      <c r="C130" t="inlineStr">
        <is>
          <t>2346</t>
        </is>
      </c>
    </row>
    <row r="131">
      <c r="A131" t="inlineStr">
        <is>
          <t>443</t>
        </is>
      </c>
      <c r="B131" t="inlineStr">
        <is>
          <t>14</t>
        </is>
      </c>
      <c r="C131" t="inlineStr">
        <is>
          <t>2360</t>
        </is>
      </c>
    </row>
    <row r="132">
      <c r="A132" t="inlineStr">
        <is>
          <t>442</t>
        </is>
      </c>
      <c r="B132" t="inlineStr">
        <is>
          <t>9</t>
        </is>
      </c>
      <c r="C132" t="inlineStr">
        <is>
          <t>2369</t>
        </is>
      </c>
    </row>
    <row r="133">
      <c r="A133" t="inlineStr">
        <is>
          <t>441</t>
        </is>
      </c>
      <c r="B133" t="inlineStr">
        <is>
          <t>12</t>
        </is>
      </c>
      <c r="C133" t="inlineStr">
        <is>
          <t>2381</t>
        </is>
      </c>
    </row>
    <row r="134">
      <c r="A134" t="inlineStr">
        <is>
          <t>440</t>
        </is>
      </c>
      <c r="B134" t="inlineStr">
        <is>
          <t>9</t>
        </is>
      </c>
      <c r="C134" t="inlineStr">
        <is>
          <t>2390</t>
        </is>
      </c>
    </row>
    <row r="135">
      <c r="A135" t="inlineStr">
        <is>
          <t>439</t>
        </is>
      </c>
      <c r="B135" t="inlineStr">
        <is>
          <t>7</t>
        </is>
      </c>
      <c r="C135" t="inlineStr">
        <is>
          <t>2397</t>
        </is>
      </c>
    </row>
    <row r="136">
      <c r="A136" t="inlineStr">
        <is>
          <t>438</t>
        </is>
      </c>
      <c r="B136" t="inlineStr">
        <is>
          <t>10</t>
        </is>
      </c>
      <c r="C136" t="inlineStr">
        <is>
          <t>2407</t>
        </is>
      </c>
    </row>
    <row r="137">
      <c r="A137" t="inlineStr">
        <is>
          <t>437</t>
        </is>
      </c>
      <c r="B137" t="inlineStr">
        <is>
          <t>9</t>
        </is>
      </c>
      <c r="C137" t="inlineStr">
        <is>
          <t>2416</t>
        </is>
      </c>
    </row>
    <row r="138">
      <c r="A138" t="inlineStr">
        <is>
          <t>436</t>
        </is>
      </c>
      <c r="B138" t="inlineStr">
        <is>
          <t>10</t>
        </is>
      </c>
      <c r="C138" t="inlineStr">
        <is>
          <t>2426</t>
        </is>
      </c>
    </row>
    <row r="139">
      <c r="A139" t="inlineStr">
        <is>
          <t>435</t>
        </is>
      </c>
      <c r="B139" t="inlineStr">
        <is>
          <t>9</t>
        </is>
      </c>
      <c r="C139" t="inlineStr">
        <is>
          <t>2435</t>
        </is>
      </c>
    </row>
    <row r="140">
      <c r="A140" t="inlineStr">
        <is>
          <t>434</t>
        </is>
      </c>
      <c r="B140" t="inlineStr">
        <is>
          <t>13</t>
        </is>
      </c>
      <c r="C140" t="inlineStr">
        <is>
          <t>2448</t>
        </is>
      </c>
    </row>
    <row r="141">
      <c r="A141" t="inlineStr">
        <is>
          <t>433</t>
        </is>
      </c>
      <c r="B141" t="inlineStr">
        <is>
          <t>13</t>
        </is>
      </c>
      <c r="C141" t="inlineStr">
        <is>
          <t>2461</t>
        </is>
      </c>
    </row>
    <row r="142">
      <c r="A142" t="inlineStr">
        <is>
          <t>432</t>
        </is>
      </c>
      <c r="B142" t="inlineStr">
        <is>
          <t>6</t>
        </is>
      </c>
      <c r="C142" t="inlineStr">
        <is>
          <t>2467</t>
        </is>
      </c>
    </row>
    <row r="143">
      <c r="A143" t="inlineStr">
        <is>
          <t>431</t>
        </is>
      </c>
      <c r="B143" t="inlineStr">
        <is>
          <t>8</t>
        </is>
      </c>
      <c r="C143" t="inlineStr">
        <is>
          <t>2475</t>
        </is>
      </c>
    </row>
    <row r="144">
      <c r="A144" t="inlineStr">
        <is>
          <t>430</t>
        </is>
      </c>
      <c r="B144" t="inlineStr">
        <is>
          <t>11</t>
        </is>
      </c>
      <c r="C144" t="inlineStr">
        <is>
          <t>2486</t>
        </is>
      </c>
    </row>
    <row r="145">
      <c r="A145" t="inlineStr">
        <is>
          <t>429</t>
        </is>
      </c>
      <c r="B145" t="inlineStr">
        <is>
          <t>4</t>
        </is>
      </c>
      <c r="C145" t="inlineStr">
        <is>
          <t>2490</t>
        </is>
      </c>
    </row>
    <row r="146">
      <c r="A146" t="inlineStr">
        <is>
          <t>428</t>
        </is>
      </c>
      <c r="B146" t="inlineStr">
        <is>
          <t>9</t>
        </is>
      </c>
      <c r="C146" t="inlineStr">
        <is>
          <t>2499</t>
        </is>
      </c>
    </row>
    <row r="147">
      <c r="A147" t="inlineStr">
        <is>
          <t>427</t>
        </is>
      </c>
      <c r="B147" t="inlineStr">
        <is>
          <t>6</t>
        </is>
      </c>
      <c r="C147" t="inlineStr">
        <is>
          <t>2505</t>
        </is>
      </c>
    </row>
    <row r="148">
      <c r="A148" t="inlineStr">
        <is>
          <t>426</t>
        </is>
      </c>
      <c r="B148" t="inlineStr">
        <is>
          <t>8</t>
        </is>
      </c>
      <c r="C148" t="inlineStr">
        <is>
          <t>2513</t>
        </is>
      </c>
    </row>
    <row r="149">
      <c r="A149" t="inlineStr">
        <is>
          <t>425</t>
        </is>
      </c>
      <c r="B149" t="inlineStr">
        <is>
          <t>7</t>
        </is>
      </c>
      <c r="C149" t="inlineStr">
        <is>
          <t>2520</t>
        </is>
      </c>
    </row>
    <row r="150">
      <c r="A150" t="inlineStr">
        <is>
          <t>424</t>
        </is>
      </c>
      <c r="B150" t="inlineStr">
        <is>
          <t>5</t>
        </is>
      </c>
      <c r="C150" t="inlineStr">
        <is>
          <t>2525</t>
        </is>
      </c>
    </row>
    <row r="151">
      <c r="A151" t="inlineStr">
        <is>
          <t>423</t>
        </is>
      </c>
      <c r="B151" t="inlineStr">
        <is>
          <t>4</t>
        </is>
      </c>
      <c r="C151" t="inlineStr">
        <is>
          <t>2529</t>
        </is>
      </c>
    </row>
    <row r="152">
      <c r="A152" t="inlineStr">
        <is>
          <t>422</t>
        </is>
      </c>
      <c r="B152" t="inlineStr">
        <is>
          <t>11</t>
        </is>
      </c>
      <c r="C152" t="inlineStr">
        <is>
          <t>2540</t>
        </is>
      </c>
    </row>
    <row r="153">
      <c r="A153" t="inlineStr">
        <is>
          <t>421</t>
        </is>
      </c>
      <c r="B153" t="inlineStr">
        <is>
          <t>8</t>
        </is>
      </c>
      <c r="C153" t="inlineStr">
        <is>
          <t>2548</t>
        </is>
      </c>
    </row>
    <row r="154">
      <c r="A154" t="inlineStr">
        <is>
          <t>420</t>
        </is>
      </c>
      <c r="B154" t="inlineStr">
        <is>
          <t>7</t>
        </is>
      </c>
      <c r="C154" t="inlineStr">
        <is>
          <t>2555</t>
        </is>
      </c>
    </row>
    <row r="155">
      <c r="A155" t="inlineStr">
        <is>
          <t>419</t>
        </is>
      </c>
      <c r="B155" t="inlineStr">
        <is>
          <t>6</t>
        </is>
      </c>
      <c r="C155" t="inlineStr">
        <is>
          <t>2561</t>
        </is>
      </c>
    </row>
    <row r="156">
      <c r="A156" t="inlineStr">
        <is>
          <t>418</t>
        </is>
      </c>
      <c r="B156" t="inlineStr">
        <is>
          <t>7</t>
        </is>
      </c>
      <c r="C156" t="inlineStr">
        <is>
          <t>2568</t>
        </is>
      </c>
    </row>
    <row r="157">
      <c r="A157" t="inlineStr">
        <is>
          <t>417</t>
        </is>
      </c>
      <c r="B157" t="inlineStr">
        <is>
          <t>7</t>
        </is>
      </c>
      <c r="C157" t="inlineStr">
        <is>
          <t>2575</t>
        </is>
      </c>
    </row>
    <row r="158">
      <c r="A158" t="inlineStr">
        <is>
          <t>416</t>
        </is>
      </c>
      <c r="B158" t="inlineStr">
        <is>
          <t>10</t>
        </is>
      </c>
      <c r="C158" t="inlineStr">
        <is>
          <t>2585</t>
        </is>
      </c>
    </row>
    <row r="159">
      <c r="A159" t="inlineStr">
        <is>
          <t>415</t>
        </is>
      </c>
      <c r="B159" t="inlineStr">
        <is>
          <t>6</t>
        </is>
      </c>
      <c r="C159" t="inlineStr">
        <is>
          <t>2591</t>
        </is>
      </c>
    </row>
    <row r="160">
      <c r="A160" t="inlineStr">
        <is>
          <t>414</t>
        </is>
      </c>
      <c r="B160" t="inlineStr">
        <is>
          <t>10</t>
        </is>
      </c>
      <c r="C160" t="inlineStr">
        <is>
          <t>2601</t>
        </is>
      </c>
    </row>
    <row r="161">
      <c r="A161" t="inlineStr">
        <is>
          <t>413</t>
        </is>
      </c>
      <c r="B161" t="inlineStr">
        <is>
          <t>3</t>
        </is>
      </c>
      <c r="C161" t="inlineStr">
        <is>
          <t>2604</t>
        </is>
      </c>
    </row>
    <row r="162">
      <c r="A162" t="inlineStr">
        <is>
          <t>412</t>
        </is>
      </c>
      <c r="B162" t="inlineStr">
        <is>
          <t>6</t>
        </is>
      </c>
      <c r="C162" t="inlineStr">
        <is>
          <t>2610</t>
        </is>
      </c>
    </row>
    <row r="163">
      <c r="A163" t="inlineStr">
        <is>
          <t>411</t>
        </is>
      </c>
      <c r="B163" t="inlineStr">
        <is>
          <t>3</t>
        </is>
      </c>
      <c r="C163" t="inlineStr">
        <is>
          <t>2613</t>
        </is>
      </c>
    </row>
    <row r="164">
      <c r="A164" t="inlineStr">
        <is>
          <t>410</t>
        </is>
      </c>
      <c r="B164" t="inlineStr">
        <is>
          <t>2</t>
        </is>
      </c>
      <c r="C164" t="inlineStr">
        <is>
          <t>2615</t>
        </is>
      </c>
    </row>
    <row r="165">
      <c r="A165" t="inlineStr">
        <is>
          <t>409</t>
        </is>
      </c>
      <c r="B165" t="inlineStr">
        <is>
          <t>5</t>
        </is>
      </c>
      <c r="C165" t="inlineStr">
        <is>
          <t>2620</t>
        </is>
      </c>
    </row>
    <row r="166">
      <c r="A166" t="inlineStr">
        <is>
          <t>408</t>
        </is>
      </c>
      <c r="B166" t="inlineStr">
        <is>
          <t>4</t>
        </is>
      </c>
      <c r="C166" t="inlineStr">
        <is>
          <t>2624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2629</t>
        </is>
      </c>
    </row>
    <row r="168">
      <c r="A168" t="inlineStr">
        <is>
          <t>406</t>
        </is>
      </c>
      <c r="B168" t="inlineStr">
        <is>
          <t>7</t>
        </is>
      </c>
      <c r="C168" t="inlineStr">
        <is>
          <t>2636</t>
        </is>
      </c>
    </row>
    <row r="169">
      <c r="A169" t="inlineStr">
        <is>
          <t>405</t>
        </is>
      </c>
      <c r="B169" t="inlineStr">
        <is>
          <t>6</t>
        </is>
      </c>
      <c r="C169" t="inlineStr">
        <is>
          <t>2642</t>
        </is>
      </c>
    </row>
    <row r="170">
      <c r="A170" t="inlineStr">
        <is>
          <t>404</t>
        </is>
      </c>
      <c r="B170" t="inlineStr">
        <is>
          <t>9</t>
        </is>
      </c>
      <c r="C170" t="inlineStr">
        <is>
          <t>2651</t>
        </is>
      </c>
    </row>
    <row r="171">
      <c r="A171" t="inlineStr">
        <is>
          <t>403</t>
        </is>
      </c>
      <c r="B171" t="inlineStr">
        <is>
          <t>5</t>
        </is>
      </c>
      <c r="C171" t="inlineStr">
        <is>
          <t>2656</t>
        </is>
      </c>
    </row>
    <row r="172">
      <c r="A172" t="inlineStr">
        <is>
          <t>402</t>
        </is>
      </c>
      <c r="B172" t="inlineStr">
        <is>
          <t>7</t>
        </is>
      </c>
      <c r="C172" t="inlineStr">
        <is>
          <t>2663</t>
        </is>
      </c>
    </row>
    <row r="173">
      <c r="A173" t="inlineStr">
        <is>
          <t>401</t>
        </is>
      </c>
      <c r="B173" t="inlineStr">
        <is>
          <t>3</t>
        </is>
      </c>
      <c r="C173" t="inlineStr">
        <is>
          <t>2666</t>
        </is>
      </c>
    </row>
    <row r="174">
      <c r="A174" t="inlineStr">
        <is>
          <t>400</t>
        </is>
      </c>
      <c r="B174" t="inlineStr">
        <is>
          <t>3</t>
        </is>
      </c>
      <c r="C174" t="inlineStr">
        <is>
          <t>2669</t>
        </is>
      </c>
    </row>
    <row r="175">
      <c r="A175" t="inlineStr">
        <is>
          <t>400分以下</t>
        </is>
      </c>
      <c r="B175" t="inlineStr">
        <is>
          <t>311</t>
        </is>
      </c>
      <c r="C175" t="inlineStr">
        <is>
          <t>2980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2020年北京市中考平谷区各分数段人数（含加分）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 xml:space="preserve"> </t>
        </is>
      </c>
      <c r="C3" t="inlineStr">
        <is>
          <t xml:space="preserve"> </t>
        </is>
      </c>
    </row>
    <row r="4">
      <c r="A4" t="inlineStr">
        <is>
          <t>570</t>
        </is>
      </c>
      <c r="B4" t="inlineStr">
        <is>
          <t xml:space="preserve"> </t>
        </is>
      </c>
      <c r="C4" t="inlineStr">
        <is>
          <t xml:space="preserve"> </t>
        </is>
      </c>
    </row>
    <row r="5">
      <c r="A5" t="inlineStr">
        <is>
          <t>569</t>
        </is>
      </c>
      <c r="B5" t="inlineStr">
        <is>
          <t xml:space="preserve"> </t>
        </is>
      </c>
      <c r="C5" t="inlineStr">
        <is>
          <t xml:space="preserve"> </t>
        </is>
      </c>
    </row>
    <row r="6">
      <c r="A6" t="inlineStr">
        <is>
          <t>568</t>
        </is>
      </c>
      <c r="B6" t="inlineStr">
        <is>
          <t xml:space="preserve"> </t>
        </is>
      </c>
      <c r="C6" t="inlineStr">
        <is>
          <t xml:space="preserve"> </t>
        </is>
      </c>
    </row>
    <row r="7">
      <c r="A7" t="inlineStr">
        <is>
          <t>567</t>
        </is>
      </c>
      <c r="B7" t="inlineStr">
        <is>
          <t>1</t>
        </is>
      </c>
      <c r="C7" t="inlineStr">
        <is>
          <t>1</t>
        </is>
      </c>
    </row>
    <row r="8">
      <c r="A8" t="inlineStr">
        <is>
          <t>566</t>
        </is>
      </c>
      <c r="B8" t="inlineStr">
        <is>
          <t xml:space="preserve"> </t>
        </is>
      </c>
      <c r="C8" t="inlineStr">
        <is>
          <t>1</t>
        </is>
      </c>
    </row>
    <row r="9">
      <c r="A9" t="inlineStr">
        <is>
          <t>565</t>
        </is>
      </c>
      <c r="B9" t="inlineStr">
        <is>
          <t xml:space="preserve"> </t>
        </is>
      </c>
      <c r="C9" t="inlineStr">
        <is>
          <t>1</t>
        </is>
      </c>
    </row>
    <row r="10">
      <c r="A10" t="inlineStr">
        <is>
          <t>564</t>
        </is>
      </c>
      <c r="B10" t="inlineStr">
        <is>
          <t>2</t>
        </is>
      </c>
      <c r="C10" t="inlineStr">
        <is>
          <t>3</t>
        </is>
      </c>
    </row>
    <row r="11">
      <c r="A11" t="inlineStr">
        <is>
          <t>563</t>
        </is>
      </c>
      <c r="B11" t="inlineStr">
        <is>
          <t xml:space="preserve"> </t>
        </is>
      </c>
      <c r="C11" t="inlineStr">
        <is>
          <t>3</t>
        </is>
      </c>
    </row>
    <row r="12">
      <c r="A12" t="inlineStr">
        <is>
          <t>562</t>
        </is>
      </c>
      <c r="B12" t="inlineStr">
        <is>
          <t>1</t>
        </is>
      </c>
      <c r="C12" t="inlineStr">
        <is>
          <t>4</t>
        </is>
      </c>
    </row>
    <row r="13">
      <c r="A13" t="inlineStr">
        <is>
          <t>561</t>
        </is>
      </c>
      <c r="B13" t="inlineStr">
        <is>
          <t>3</t>
        </is>
      </c>
      <c r="C13" t="inlineStr">
        <is>
          <t>7</t>
        </is>
      </c>
    </row>
    <row r="14">
      <c r="A14" t="inlineStr">
        <is>
          <t>560</t>
        </is>
      </c>
      <c r="B14" t="inlineStr">
        <is>
          <t>1</t>
        </is>
      </c>
      <c r="C14" t="inlineStr">
        <is>
          <t>8</t>
        </is>
      </c>
    </row>
    <row r="15">
      <c r="A15" t="inlineStr">
        <is>
          <t>559</t>
        </is>
      </c>
      <c r="B15" t="inlineStr">
        <is>
          <t>2</t>
        </is>
      </c>
      <c r="C15" t="inlineStr">
        <is>
          <t>10</t>
        </is>
      </c>
    </row>
    <row r="16">
      <c r="A16" t="inlineStr">
        <is>
          <t>558</t>
        </is>
      </c>
      <c r="B16" t="inlineStr">
        <is>
          <t>3</t>
        </is>
      </c>
      <c r="C16" t="inlineStr">
        <is>
          <t>13</t>
        </is>
      </c>
    </row>
    <row r="17">
      <c r="A17" t="inlineStr">
        <is>
          <t>557</t>
        </is>
      </c>
      <c r="B17" t="inlineStr">
        <is>
          <t>1</t>
        </is>
      </c>
      <c r="C17" t="inlineStr">
        <is>
          <t>14</t>
        </is>
      </c>
    </row>
    <row r="18">
      <c r="A18" t="inlineStr">
        <is>
          <t>556</t>
        </is>
      </c>
      <c r="B18" t="inlineStr">
        <is>
          <t>3</t>
        </is>
      </c>
      <c r="C18" t="inlineStr">
        <is>
          <t>17</t>
        </is>
      </c>
    </row>
    <row r="19">
      <c r="A19" t="inlineStr">
        <is>
          <t>555</t>
        </is>
      </c>
      <c r="B19" t="inlineStr">
        <is>
          <t>2</t>
        </is>
      </c>
      <c r="C19" t="inlineStr">
        <is>
          <t>19</t>
        </is>
      </c>
    </row>
    <row r="20">
      <c r="A20" t="inlineStr">
        <is>
          <t>554</t>
        </is>
      </c>
      <c r="B20" t="inlineStr">
        <is>
          <t>5</t>
        </is>
      </c>
      <c r="C20" t="inlineStr">
        <is>
          <t>24</t>
        </is>
      </c>
    </row>
    <row r="21">
      <c r="A21" t="inlineStr">
        <is>
          <t>553</t>
        </is>
      </c>
      <c r="B21" t="inlineStr">
        <is>
          <t>5</t>
        </is>
      </c>
      <c r="C21" t="inlineStr">
        <is>
          <t>29</t>
        </is>
      </c>
    </row>
    <row r="22">
      <c r="A22" t="inlineStr">
        <is>
          <t>552</t>
        </is>
      </c>
      <c r="B22" t="inlineStr">
        <is>
          <t>2</t>
        </is>
      </c>
      <c r="C22" t="inlineStr">
        <is>
          <t>31</t>
        </is>
      </c>
    </row>
    <row r="23">
      <c r="A23" t="inlineStr">
        <is>
          <t>551</t>
        </is>
      </c>
      <c r="B23" t="inlineStr">
        <is>
          <t>5</t>
        </is>
      </c>
      <c r="C23" t="inlineStr">
        <is>
          <t>36</t>
        </is>
      </c>
    </row>
    <row r="24">
      <c r="A24" t="inlineStr">
        <is>
          <t>550</t>
        </is>
      </c>
      <c r="B24" t="inlineStr">
        <is>
          <t>8</t>
        </is>
      </c>
      <c r="C24" t="inlineStr">
        <is>
          <t>44</t>
        </is>
      </c>
    </row>
    <row r="25">
      <c r="A25" t="inlineStr">
        <is>
          <t>549</t>
        </is>
      </c>
      <c r="B25" t="inlineStr">
        <is>
          <t>6</t>
        </is>
      </c>
      <c r="C25" t="inlineStr">
        <is>
          <t>50</t>
        </is>
      </c>
    </row>
    <row r="26">
      <c r="A26" t="inlineStr">
        <is>
          <t>548</t>
        </is>
      </c>
      <c r="B26" t="inlineStr">
        <is>
          <t>13</t>
        </is>
      </c>
      <c r="C26" t="inlineStr">
        <is>
          <t>63</t>
        </is>
      </c>
    </row>
    <row r="27">
      <c r="A27" t="inlineStr">
        <is>
          <t>547</t>
        </is>
      </c>
      <c r="B27" t="inlineStr">
        <is>
          <t>7</t>
        </is>
      </c>
      <c r="C27" t="inlineStr">
        <is>
          <t>70</t>
        </is>
      </c>
    </row>
    <row r="28">
      <c r="A28" t="inlineStr">
        <is>
          <t>546</t>
        </is>
      </c>
      <c r="B28" t="inlineStr">
        <is>
          <t>12</t>
        </is>
      </c>
      <c r="C28" t="inlineStr">
        <is>
          <t>82</t>
        </is>
      </c>
    </row>
    <row r="29">
      <c r="A29" t="inlineStr">
        <is>
          <t>545</t>
        </is>
      </c>
      <c r="B29" t="inlineStr">
        <is>
          <t>6</t>
        </is>
      </c>
      <c r="C29" t="inlineStr">
        <is>
          <t>88</t>
        </is>
      </c>
    </row>
    <row r="30">
      <c r="A30" t="inlineStr">
        <is>
          <t>544</t>
        </is>
      </c>
      <c r="B30" t="inlineStr">
        <is>
          <t>6</t>
        </is>
      </c>
      <c r="C30" t="inlineStr">
        <is>
          <t>94</t>
        </is>
      </c>
    </row>
    <row r="31">
      <c r="A31" t="inlineStr">
        <is>
          <t>543</t>
        </is>
      </c>
      <c r="B31" t="inlineStr">
        <is>
          <t>6</t>
        </is>
      </c>
      <c r="C31" t="inlineStr">
        <is>
          <t>100</t>
        </is>
      </c>
    </row>
    <row r="32">
      <c r="A32" t="inlineStr">
        <is>
          <t>542</t>
        </is>
      </c>
      <c r="B32" t="inlineStr">
        <is>
          <t>11</t>
        </is>
      </c>
      <c r="C32" t="inlineStr">
        <is>
          <t>111</t>
        </is>
      </c>
    </row>
    <row r="33">
      <c r="A33" t="inlineStr">
        <is>
          <t>541</t>
        </is>
      </c>
      <c r="B33" t="inlineStr">
        <is>
          <t>8</t>
        </is>
      </c>
      <c r="C33" t="inlineStr">
        <is>
          <t>119</t>
        </is>
      </c>
    </row>
    <row r="34">
      <c r="A34" t="inlineStr">
        <is>
          <t>540</t>
        </is>
      </c>
      <c r="B34" t="inlineStr">
        <is>
          <t>16</t>
        </is>
      </c>
      <c r="C34" t="inlineStr">
        <is>
          <t>135</t>
        </is>
      </c>
    </row>
    <row r="35">
      <c r="A35" t="inlineStr">
        <is>
          <t>539</t>
        </is>
      </c>
      <c r="B35" t="inlineStr">
        <is>
          <t>14</t>
        </is>
      </c>
      <c r="C35" t="inlineStr">
        <is>
          <t>149</t>
        </is>
      </c>
    </row>
    <row r="36">
      <c r="A36" t="inlineStr">
        <is>
          <t>538</t>
        </is>
      </c>
      <c r="B36" t="inlineStr">
        <is>
          <t>7</t>
        </is>
      </c>
      <c r="C36" t="inlineStr">
        <is>
          <t>156</t>
        </is>
      </c>
    </row>
    <row r="37">
      <c r="A37" t="inlineStr">
        <is>
          <t>537</t>
        </is>
      </c>
      <c r="B37" t="inlineStr">
        <is>
          <t>10</t>
        </is>
      </c>
      <c r="C37" t="inlineStr">
        <is>
          <t>166</t>
        </is>
      </c>
    </row>
    <row r="38">
      <c r="A38" t="inlineStr">
        <is>
          <t>536</t>
        </is>
      </c>
      <c r="B38" t="inlineStr">
        <is>
          <t>11</t>
        </is>
      </c>
      <c r="C38" t="inlineStr">
        <is>
          <t>177</t>
        </is>
      </c>
    </row>
    <row r="39">
      <c r="A39" t="inlineStr">
        <is>
          <t>535</t>
        </is>
      </c>
      <c r="B39" t="inlineStr">
        <is>
          <t>11</t>
        </is>
      </c>
      <c r="C39" t="inlineStr">
        <is>
          <t>188</t>
        </is>
      </c>
    </row>
    <row r="40">
      <c r="A40" t="inlineStr">
        <is>
          <t>534</t>
        </is>
      </c>
      <c r="B40" t="inlineStr">
        <is>
          <t>13</t>
        </is>
      </c>
      <c r="C40" t="inlineStr">
        <is>
          <t>201</t>
        </is>
      </c>
    </row>
    <row r="41">
      <c r="A41" t="inlineStr">
        <is>
          <t>533</t>
        </is>
      </c>
      <c r="B41" t="inlineStr">
        <is>
          <t>9</t>
        </is>
      </c>
      <c r="C41" t="inlineStr">
        <is>
          <t>210</t>
        </is>
      </c>
    </row>
    <row r="42">
      <c r="A42" t="inlineStr">
        <is>
          <t>532</t>
        </is>
      </c>
      <c r="B42" t="inlineStr">
        <is>
          <t>8</t>
        </is>
      </c>
      <c r="C42" t="inlineStr">
        <is>
          <t>218</t>
        </is>
      </c>
    </row>
    <row r="43">
      <c r="A43" t="inlineStr">
        <is>
          <t>531</t>
        </is>
      </c>
      <c r="B43" t="inlineStr">
        <is>
          <t>8</t>
        </is>
      </c>
      <c r="C43" t="inlineStr">
        <is>
          <t>226</t>
        </is>
      </c>
    </row>
    <row r="44">
      <c r="A44" t="inlineStr">
        <is>
          <t>530</t>
        </is>
      </c>
      <c r="B44" t="inlineStr">
        <is>
          <t>12</t>
        </is>
      </c>
      <c r="C44" t="inlineStr">
        <is>
          <t>238</t>
        </is>
      </c>
    </row>
    <row r="45">
      <c r="A45" t="inlineStr">
        <is>
          <t>529</t>
        </is>
      </c>
      <c r="B45" t="inlineStr">
        <is>
          <t>13</t>
        </is>
      </c>
      <c r="C45" t="inlineStr">
        <is>
          <t>251</t>
        </is>
      </c>
    </row>
    <row r="46">
      <c r="A46" t="inlineStr">
        <is>
          <t>528</t>
        </is>
      </c>
      <c r="B46" t="inlineStr">
        <is>
          <t>11</t>
        </is>
      </c>
      <c r="C46" t="inlineStr">
        <is>
          <t>262</t>
        </is>
      </c>
    </row>
    <row r="47">
      <c r="A47" t="inlineStr">
        <is>
          <t>527</t>
        </is>
      </c>
      <c r="B47" t="inlineStr">
        <is>
          <t>10</t>
        </is>
      </c>
      <c r="C47" t="inlineStr">
        <is>
          <t>272</t>
        </is>
      </c>
    </row>
    <row r="48">
      <c r="A48" t="inlineStr">
        <is>
          <t>526</t>
        </is>
      </c>
      <c r="B48" t="inlineStr">
        <is>
          <t>17</t>
        </is>
      </c>
      <c r="C48" t="inlineStr">
        <is>
          <t>289</t>
        </is>
      </c>
    </row>
    <row r="49">
      <c r="A49" t="inlineStr">
        <is>
          <t>525</t>
        </is>
      </c>
      <c r="B49" t="inlineStr">
        <is>
          <t>16</t>
        </is>
      </c>
      <c r="C49" t="inlineStr">
        <is>
          <t>305</t>
        </is>
      </c>
    </row>
    <row r="50">
      <c r="A50" t="inlineStr">
        <is>
          <t>524</t>
        </is>
      </c>
      <c r="B50" t="inlineStr">
        <is>
          <t>10</t>
        </is>
      </c>
      <c r="C50" t="inlineStr">
        <is>
          <t>315</t>
        </is>
      </c>
    </row>
    <row r="51">
      <c r="A51" t="inlineStr">
        <is>
          <t>523</t>
        </is>
      </c>
      <c r="B51" t="inlineStr">
        <is>
          <t>17</t>
        </is>
      </c>
      <c r="C51" t="inlineStr">
        <is>
          <t>332</t>
        </is>
      </c>
    </row>
    <row r="52">
      <c r="A52" t="inlineStr">
        <is>
          <t>522</t>
        </is>
      </c>
      <c r="B52" t="inlineStr">
        <is>
          <t>14</t>
        </is>
      </c>
      <c r="C52" t="inlineStr">
        <is>
          <t>346</t>
        </is>
      </c>
    </row>
    <row r="53">
      <c r="A53" t="inlineStr">
        <is>
          <t>521</t>
        </is>
      </c>
      <c r="B53" t="inlineStr">
        <is>
          <t>11</t>
        </is>
      </c>
      <c r="C53" t="inlineStr">
        <is>
          <t>357</t>
        </is>
      </c>
    </row>
    <row r="54">
      <c r="A54" t="inlineStr">
        <is>
          <t>520</t>
        </is>
      </c>
      <c r="B54" t="inlineStr">
        <is>
          <t>17</t>
        </is>
      </c>
      <c r="C54" t="inlineStr">
        <is>
          <t>374</t>
        </is>
      </c>
    </row>
    <row r="55">
      <c r="A55" t="inlineStr">
        <is>
          <t>519</t>
        </is>
      </c>
      <c r="B55" t="inlineStr">
        <is>
          <t>9</t>
        </is>
      </c>
      <c r="C55" t="inlineStr">
        <is>
          <t>383</t>
        </is>
      </c>
    </row>
    <row r="56">
      <c r="A56" t="inlineStr">
        <is>
          <t>518</t>
        </is>
      </c>
      <c r="B56" t="inlineStr">
        <is>
          <t>14</t>
        </is>
      </c>
      <c r="C56" t="inlineStr">
        <is>
          <t>397</t>
        </is>
      </c>
    </row>
    <row r="57">
      <c r="A57" t="inlineStr">
        <is>
          <t>517</t>
        </is>
      </c>
      <c r="B57" t="inlineStr">
        <is>
          <t>14</t>
        </is>
      </c>
      <c r="C57" t="inlineStr">
        <is>
          <t>411</t>
        </is>
      </c>
    </row>
    <row r="58">
      <c r="A58" t="inlineStr">
        <is>
          <t>516</t>
        </is>
      </c>
      <c r="B58" t="inlineStr">
        <is>
          <t>14</t>
        </is>
      </c>
      <c r="C58" t="inlineStr">
        <is>
          <t>425</t>
        </is>
      </c>
    </row>
    <row r="59">
      <c r="A59" t="inlineStr">
        <is>
          <t>515</t>
        </is>
      </c>
      <c r="B59" t="inlineStr">
        <is>
          <t>17</t>
        </is>
      </c>
      <c r="C59" t="inlineStr">
        <is>
          <t>442</t>
        </is>
      </c>
    </row>
    <row r="60">
      <c r="A60" t="inlineStr">
        <is>
          <t>514</t>
        </is>
      </c>
      <c r="B60" t="inlineStr">
        <is>
          <t>23</t>
        </is>
      </c>
      <c r="C60" t="inlineStr">
        <is>
          <t>465</t>
        </is>
      </c>
    </row>
    <row r="61">
      <c r="A61" t="inlineStr">
        <is>
          <t>513</t>
        </is>
      </c>
      <c r="B61" t="inlineStr">
        <is>
          <t>21</t>
        </is>
      </c>
      <c r="C61" t="inlineStr">
        <is>
          <t>486</t>
        </is>
      </c>
    </row>
    <row r="62">
      <c r="A62" t="inlineStr">
        <is>
          <t>512</t>
        </is>
      </c>
      <c r="B62" t="inlineStr">
        <is>
          <t>20</t>
        </is>
      </c>
      <c r="C62" t="inlineStr">
        <is>
          <t>506</t>
        </is>
      </c>
    </row>
    <row r="63">
      <c r="A63" t="inlineStr">
        <is>
          <t>511</t>
        </is>
      </c>
      <c r="B63" t="inlineStr">
        <is>
          <t>29</t>
        </is>
      </c>
      <c r="C63" t="inlineStr">
        <is>
          <t>535</t>
        </is>
      </c>
    </row>
    <row r="64">
      <c r="A64" t="inlineStr">
        <is>
          <t>510</t>
        </is>
      </c>
      <c r="B64" t="inlineStr">
        <is>
          <t>15</t>
        </is>
      </c>
      <c r="C64" t="inlineStr">
        <is>
          <t>550</t>
        </is>
      </c>
    </row>
    <row r="65">
      <c r="A65" t="inlineStr">
        <is>
          <t>509</t>
        </is>
      </c>
      <c r="B65" t="inlineStr">
        <is>
          <t>22</t>
        </is>
      </c>
      <c r="C65" t="inlineStr">
        <is>
          <t>572</t>
        </is>
      </c>
    </row>
    <row r="66">
      <c r="A66" t="inlineStr">
        <is>
          <t>508</t>
        </is>
      </c>
      <c r="B66" t="inlineStr">
        <is>
          <t>21</t>
        </is>
      </c>
      <c r="C66" t="inlineStr">
        <is>
          <t>593</t>
        </is>
      </c>
    </row>
    <row r="67">
      <c r="A67" t="inlineStr">
        <is>
          <t>507</t>
        </is>
      </c>
      <c r="B67" t="inlineStr">
        <is>
          <t>14</t>
        </is>
      </c>
      <c r="C67" t="inlineStr">
        <is>
          <t>607</t>
        </is>
      </c>
    </row>
    <row r="68">
      <c r="A68" t="inlineStr">
        <is>
          <t>506</t>
        </is>
      </c>
      <c r="B68" t="inlineStr">
        <is>
          <t>17</t>
        </is>
      </c>
      <c r="C68" t="inlineStr">
        <is>
          <t>624</t>
        </is>
      </c>
    </row>
    <row r="69">
      <c r="A69" t="inlineStr">
        <is>
          <t>505</t>
        </is>
      </c>
      <c r="B69" t="inlineStr">
        <is>
          <t>14</t>
        </is>
      </c>
      <c r="C69" t="inlineStr">
        <is>
          <t>638</t>
        </is>
      </c>
    </row>
    <row r="70">
      <c r="A70" t="inlineStr">
        <is>
          <t>504</t>
        </is>
      </c>
      <c r="B70" t="inlineStr">
        <is>
          <t>15</t>
        </is>
      </c>
      <c r="C70" t="inlineStr">
        <is>
          <t>653</t>
        </is>
      </c>
    </row>
    <row r="71">
      <c r="A71" t="inlineStr">
        <is>
          <t>503</t>
        </is>
      </c>
      <c r="B71" t="inlineStr">
        <is>
          <t>16</t>
        </is>
      </c>
      <c r="C71" t="inlineStr">
        <is>
          <t>669</t>
        </is>
      </c>
    </row>
    <row r="72">
      <c r="A72" t="inlineStr">
        <is>
          <t>502</t>
        </is>
      </c>
      <c r="B72" t="inlineStr">
        <is>
          <t>20</t>
        </is>
      </c>
      <c r="C72" t="inlineStr">
        <is>
          <t>689</t>
        </is>
      </c>
    </row>
    <row r="73">
      <c r="A73" t="inlineStr">
        <is>
          <t>501</t>
        </is>
      </c>
      <c r="B73" t="inlineStr">
        <is>
          <t>19</t>
        </is>
      </c>
      <c r="C73" t="inlineStr">
        <is>
          <t>708</t>
        </is>
      </c>
    </row>
    <row r="74">
      <c r="A74" t="inlineStr">
        <is>
          <t>500</t>
        </is>
      </c>
      <c r="B74" t="inlineStr">
        <is>
          <t>13</t>
        </is>
      </c>
      <c r="C74" t="inlineStr">
        <is>
          <t>721</t>
        </is>
      </c>
    </row>
    <row r="75">
      <c r="A75" t="inlineStr">
        <is>
          <t>499</t>
        </is>
      </c>
      <c r="B75" t="inlineStr">
        <is>
          <t>14</t>
        </is>
      </c>
      <c r="C75" t="inlineStr">
        <is>
          <t>735</t>
        </is>
      </c>
    </row>
    <row r="76">
      <c r="A76" t="inlineStr">
        <is>
          <t>498</t>
        </is>
      </c>
      <c r="B76" t="inlineStr">
        <is>
          <t>16</t>
        </is>
      </c>
      <c r="C76" t="inlineStr">
        <is>
          <t>751</t>
        </is>
      </c>
    </row>
    <row r="77">
      <c r="A77" t="inlineStr">
        <is>
          <t>497</t>
        </is>
      </c>
      <c r="B77" t="inlineStr">
        <is>
          <t>16</t>
        </is>
      </c>
      <c r="C77" t="inlineStr">
        <is>
          <t>767</t>
        </is>
      </c>
    </row>
    <row r="78">
      <c r="A78" t="inlineStr">
        <is>
          <t>496</t>
        </is>
      </c>
      <c r="B78" t="inlineStr">
        <is>
          <t>19</t>
        </is>
      </c>
      <c r="C78" t="inlineStr">
        <is>
          <t>786</t>
        </is>
      </c>
    </row>
    <row r="79">
      <c r="A79" t="inlineStr">
        <is>
          <t>495</t>
        </is>
      </c>
      <c r="B79" t="inlineStr">
        <is>
          <t>23</t>
        </is>
      </c>
      <c r="C79" t="inlineStr">
        <is>
          <t>809</t>
        </is>
      </c>
    </row>
    <row r="80">
      <c r="A80" t="inlineStr">
        <is>
          <t>494</t>
        </is>
      </c>
      <c r="B80" t="inlineStr">
        <is>
          <t>14</t>
        </is>
      </c>
      <c r="C80" t="inlineStr">
        <is>
          <t>823</t>
        </is>
      </c>
    </row>
    <row r="81">
      <c r="A81" t="inlineStr">
        <is>
          <t>493</t>
        </is>
      </c>
      <c r="B81" t="inlineStr">
        <is>
          <t>21</t>
        </is>
      </c>
      <c r="C81" t="inlineStr">
        <is>
          <t>844</t>
        </is>
      </c>
    </row>
    <row r="82">
      <c r="A82" t="inlineStr">
        <is>
          <t>492</t>
        </is>
      </c>
      <c r="B82" t="inlineStr">
        <is>
          <t>19</t>
        </is>
      </c>
      <c r="C82" t="inlineStr">
        <is>
          <t>863</t>
        </is>
      </c>
    </row>
    <row r="83">
      <c r="A83" t="inlineStr">
        <is>
          <t>491</t>
        </is>
      </c>
      <c r="B83" t="inlineStr">
        <is>
          <t>16</t>
        </is>
      </c>
      <c r="C83" t="inlineStr">
        <is>
          <t>879</t>
        </is>
      </c>
    </row>
    <row r="84">
      <c r="A84" t="inlineStr">
        <is>
          <t>490</t>
        </is>
      </c>
      <c r="B84" t="inlineStr">
        <is>
          <t>14</t>
        </is>
      </c>
      <c r="C84" t="inlineStr">
        <is>
          <t>893</t>
        </is>
      </c>
    </row>
    <row r="85">
      <c r="A85" t="inlineStr">
        <is>
          <t>489</t>
        </is>
      </c>
      <c r="B85" t="inlineStr">
        <is>
          <t>20</t>
        </is>
      </c>
      <c r="C85" t="inlineStr">
        <is>
          <t>913</t>
        </is>
      </c>
    </row>
    <row r="86">
      <c r="A86" t="inlineStr">
        <is>
          <t>488</t>
        </is>
      </c>
      <c r="B86" t="inlineStr">
        <is>
          <t>12</t>
        </is>
      </c>
      <c r="C86" t="inlineStr">
        <is>
          <t>925</t>
        </is>
      </c>
    </row>
    <row r="87">
      <c r="A87" t="inlineStr">
        <is>
          <t>487</t>
        </is>
      </c>
      <c r="B87" t="inlineStr">
        <is>
          <t>15</t>
        </is>
      </c>
      <c r="C87" t="inlineStr">
        <is>
          <t>940</t>
        </is>
      </c>
    </row>
    <row r="88">
      <c r="A88" t="inlineStr">
        <is>
          <t>486</t>
        </is>
      </c>
      <c r="B88" t="inlineStr">
        <is>
          <t>15</t>
        </is>
      </c>
      <c r="C88" t="inlineStr">
        <is>
          <t>955</t>
        </is>
      </c>
    </row>
    <row r="89">
      <c r="A89" t="inlineStr">
        <is>
          <t>485</t>
        </is>
      </c>
      <c r="B89" t="inlineStr">
        <is>
          <t>15</t>
        </is>
      </c>
      <c r="C89" t="inlineStr">
        <is>
          <t>970</t>
        </is>
      </c>
    </row>
    <row r="90">
      <c r="A90" t="inlineStr">
        <is>
          <t>484</t>
        </is>
      </c>
      <c r="B90" t="inlineStr">
        <is>
          <t>14</t>
        </is>
      </c>
      <c r="C90" t="inlineStr">
        <is>
          <t>984</t>
        </is>
      </c>
    </row>
    <row r="91">
      <c r="A91" t="inlineStr">
        <is>
          <t>483</t>
        </is>
      </c>
      <c r="B91" t="inlineStr">
        <is>
          <t>9</t>
        </is>
      </c>
      <c r="C91" t="inlineStr">
        <is>
          <t>993</t>
        </is>
      </c>
    </row>
    <row r="92">
      <c r="A92" t="inlineStr">
        <is>
          <t>482</t>
        </is>
      </c>
      <c r="B92" t="inlineStr">
        <is>
          <t>15</t>
        </is>
      </c>
      <c r="C92" t="inlineStr">
        <is>
          <t>1008</t>
        </is>
      </c>
    </row>
    <row r="93">
      <c r="A93" t="inlineStr">
        <is>
          <t>481</t>
        </is>
      </c>
      <c r="B93" t="inlineStr">
        <is>
          <t>16</t>
        </is>
      </c>
      <c r="C93" t="inlineStr">
        <is>
          <t>1024</t>
        </is>
      </c>
    </row>
    <row r="94">
      <c r="A94" t="inlineStr">
        <is>
          <t>480</t>
        </is>
      </c>
      <c r="B94" t="inlineStr">
        <is>
          <t>11</t>
        </is>
      </c>
      <c r="C94" t="inlineStr">
        <is>
          <t>1035</t>
        </is>
      </c>
    </row>
    <row r="95">
      <c r="A95" t="inlineStr">
        <is>
          <t>479</t>
        </is>
      </c>
      <c r="B95" t="inlineStr">
        <is>
          <t>13</t>
        </is>
      </c>
      <c r="C95" t="inlineStr">
        <is>
          <t>1048</t>
        </is>
      </c>
    </row>
    <row r="96">
      <c r="A96" t="inlineStr">
        <is>
          <t>478</t>
        </is>
      </c>
      <c r="B96" t="inlineStr">
        <is>
          <t>16</t>
        </is>
      </c>
      <c r="C96" t="inlineStr">
        <is>
          <t>1064</t>
        </is>
      </c>
    </row>
    <row r="97">
      <c r="A97" t="inlineStr">
        <is>
          <t>477</t>
        </is>
      </c>
      <c r="B97" t="inlineStr">
        <is>
          <t>20</t>
        </is>
      </c>
      <c r="C97" t="inlineStr">
        <is>
          <t>1084</t>
        </is>
      </c>
    </row>
    <row r="98">
      <c r="A98" t="inlineStr">
        <is>
          <t>476</t>
        </is>
      </c>
      <c r="B98" t="inlineStr">
        <is>
          <t>20</t>
        </is>
      </c>
      <c r="C98" t="inlineStr">
        <is>
          <t>1104</t>
        </is>
      </c>
    </row>
    <row r="99">
      <c r="A99" t="inlineStr">
        <is>
          <t>475</t>
        </is>
      </c>
      <c r="B99" t="inlineStr">
        <is>
          <t>13</t>
        </is>
      </c>
      <c r="C99" t="inlineStr">
        <is>
          <t>1117</t>
        </is>
      </c>
    </row>
    <row r="100">
      <c r="A100" t="inlineStr">
        <is>
          <t>474</t>
        </is>
      </c>
      <c r="B100" t="inlineStr">
        <is>
          <t>10</t>
        </is>
      </c>
      <c r="C100" t="inlineStr">
        <is>
          <t>1127</t>
        </is>
      </c>
    </row>
    <row r="101">
      <c r="A101" t="inlineStr">
        <is>
          <t>473</t>
        </is>
      </c>
      <c r="B101" t="inlineStr">
        <is>
          <t>12</t>
        </is>
      </c>
      <c r="C101" t="inlineStr">
        <is>
          <t>1139</t>
        </is>
      </c>
    </row>
    <row r="102">
      <c r="A102" t="inlineStr">
        <is>
          <t>472</t>
        </is>
      </c>
      <c r="B102" t="inlineStr">
        <is>
          <t>11</t>
        </is>
      </c>
      <c r="C102" t="inlineStr">
        <is>
          <t>1150</t>
        </is>
      </c>
    </row>
    <row r="103">
      <c r="A103" t="inlineStr">
        <is>
          <t>471</t>
        </is>
      </c>
      <c r="B103" t="inlineStr">
        <is>
          <t>11</t>
        </is>
      </c>
      <c r="C103" t="inlineStr">
        <is>
          <t>1161</t>
        </is>
      </c>
    </row>
    <row r="104">
      <c r="A104" t="inlineStr">
        <is>
          <t>470</t>
        </is>
      </c>
      <c r="B104" t="inlineStr">
        <is>
          <t>16</t>
        </is>
      </c>
      <c r="C104" t="inlineStr">
        <is>
          <t>1177</t>
        </is>
      </c>
    </row>
    <row r="105">
      <c r="A105" t="inlineStr">
        <is>
          <t>469</t>
        </is>
      </c>
      <c r="B105" t="inlineStr">
        <is>
          <t>14</t>
        </is>
      </c>
      <c r="C105" t="inlineStr">
        <is>
          <t>1191</t>
        </is>
      </c>
    </row>
    <row r="106">
      <c r="A106" t="inlineStr">
        <is>
          <t>468</t>
        </is>
      </c>
      <c r="B106" t="inlineStr">
        <is>
          <t>11</t>
        </is>
      </c>
      <c r="C106" t="inlineStr">
        <is>
          <t>1202</t>
        </is>
      </c>
    </row>
    <row r="107">
      <c r="A107" t="inlineStr">
        <is>
          <t>467</t>
        </is>
      </c>
      <c r="B107" t="inlineStr">
        <is>
          <t>7</t>
        </is>
      </c>
      <c r="C107" t="inlineStr">
        <is>
          <t>1209</t>
        </is>
      </c>
    </row>
    <row r="108">
      <c r="A108" t="inlineStr">
        <is>
          <t>466</t>
        </is>
      </c>
      <c r="B108" t="inlineStr">
        <is>
          <t>18</t>
        </is>
      </c>
      <c r="C108" t="inlineStr">
        <is>
          <t>1227</t>
        </is>
      </c>
    </row>
    <row r="109">
      <c r="A109" t="inlineStr">
        <is>
          <t>465</t>
        </is>
      </c>
      <c r="B109" t="inlineStr">
        <is>
          <t>12</t>
        </is>
      </c>
      <c r="C109" t="inlineStr">
        <is>
          <t>1239</t>
        </is>
      </c>
    </row>
    <row r="110">
      <c r="A110" t="inlineStr">
        <is>
          <t>464</t>
        </is>
      </c>
      <c r="B110" t="inlineStr">
        <is>
          <t>6</t>
        </is>
      </c>
      <c r="C110" t="inlineStr">
        <is>
          <t>1245</t>
        </is>
      </c>
    </row>
    <row r="111">
      <c r="A111" t="inlineStr">
        <is>
          <t>463</t>
        </is>
      </c>
      <c r="B111" t="inlineStr">
        <is>
          <t>13</t>
        </is>
      </c>
      <c r="C111" t="inlineStr">
        <is>
          <t>1258</t>
        </is>
      </c>
    </row>
    <row r="112">
      <c r="A112" t="inlineStr">
        <is>
          <t>462</t>
        </is>
      </c>
      <c r="B112" t="inlineStr">
        <is>
          <t>10</t>
        </is>
      </c>
      <c r="C112" t="inlineStr">
        <is>
          <t>1268</t>
        </is>
      </c>
    </row>
    <row r="113">
      <c r="A113" t="inlineStr">
        <is>
          <t>461</t>
        </is>
      </c>
      <c r="B113" t="inlineStr">
        <is>
          <t>8</t>
        </is>
      </c>
      <c r="C113" t="inlineStr">
        <is>
          <t>1276</t>
        </is>
      </c>
    </row>
    <row r="114">
      <c r="A114" t="inlineStr">
        <is>
          <t>460</t>
        </is>
      </c>
      <c r="B114" t="inlineStr">
        <is>
          <t>14</t>
        </is>
      </c>
      <c r="C114" t="inlineStr">
        <is>
          <t>1290</t>
        </is>
      </c>
    </row>
    <row r="115">
      <c r="A115" t="inlineStr">
        <is>
          <t>459</t>
        </is>
      </c>
      <c r="B115" t="inlineStr">
        <is>
          <t>7</t>
        </is>
      </c>
      <c r="C115" t="inlineStr">
        <is>
          <t>1297</t>
        </is>
      </c>
    </row>
    <row r="116">
      <c r="A116" t="inlineStr">
        <is>
          <t>458</t>
        </is>
      </c>
      <c r="B116" t="inlineStr">
        <is>
          <t>16</t>
        </is>
      </c>
      <c r="C116" t="inlineStr">
        <is>
          <t>1313</t>
        </is>
      </c>
    </row>
    <row r="117">
      <c r="A117" t="inlineStr">
        <is>
          <t>457</t>
        </is>
      </c>
      <c r="B117" t="inlineStr">
        <is>
          <t>16</t>
        </is>
      </c>
      <c r="C117" t="inlineStr">
        <is>
          <t>1329</t>
        </is>
      </c>
    </row>
    <row r="118">
      <c r="A118" t="inlineStr">
        <is>
          <t>456</t>
        </is>
      </c>
      <c r="B118" t="inlineStr">
        <is>
          <t>12</t>
        </is>
      </c>
      <c r="C118" t="inlineStr">
        <is>
          <t>1341</t>
        </is>
      </c>
    </row>
    <row r="119">
      <c r="A119" t="inlineStr">
        <is>
          <t>455</t>
        </is>
      </c>
      <c r="B119" t="inlineStr">
        <is>
          <t>12</t>
        </is>
      </c>
      <c r="C119" t="inlineStr">
        <is>
          <t>1353</t>
        </is>
      </c>
    </row>
    <row r="120">
      <c r="A120" t="inlineStr">
        <is>
          <t>454</t>
        </is>
      </c>
      <c r="B120" t="inlineStr">
        <is>
          <t>12</t>
        </is>
      </c>
      <c r="C120" t="inlineStr">
        <is>
          <t>1365</t>
        </is>
      </c>
    </row>
    <row r="121">
      <c r="A121" t="inlineStr">
        <is>
          <t>453</t>
        </is>
      </c>
      <c r="B121" t="inlineStr">
        <is>
          <t>11</t>
        </is>
      </c>
      <c r="C121" t="inlineStr">
        <is>
          <t>1376</t>
        </is>
      </c>
    </row>
    <row r="122">
      <c r="A122" t="inlineStr">
        <is>
          <t>452</t>
        </is>
      </c>
      <c r="B122" t="inlineStr">
        <is>
          <t>10</t>
        </is>
      </c>
      <c r="C122" t="inlineStr">
        <is>
          <t>1386</t>
        </is>
      </c>
    </row>
    <row r="123">
      <c r="A123" t="inlineStr">
        <is>
          <t>451</t>
        </is>
      </c>
      <c r="B123" t="inlineStr">
        <is>
          <t>12</t>
        </is>
      </c>
      <c r="C123" t="inlineStr">
        <is>
          <t>1398</t>
        </is>
      </c>
    </row>
    <row r="124">
      <c r="A124" t="inlineStr">
        <is>
          <t>450</t>
        </is>
      </c>
      <c r="B124" t="inlineStr">
        <is>
          <t>14</t>
        </is>
      </c>
      <c r="C124" t="inlineStr">
        <is>
          <t>1412</t>
        </is>
      </c>
    </row>
    <row r="125">
      <c r="A125" t="inlineStr">
        <is>
          <t>449</t>
        </is>
      </c>
      <c r="B125" t="inlineStr">
        <is>
          <t>8</t>
        </is>
      </c>
      <c r="C125" t="inlineStr">
        <is>
          <t>1420</t>
        </is>
      </c>
    </row>
    <row r="126">
      <c r="A126" t="inlineStr">
        <is>
          <t>448</t>
        </is>
      </c>
      <c r="B126" t="inlineStr">
        <is>
          <t>10</t>
        </is>
      </c>
      <c r="C126" t="inlineStr">
        <is>
          <t>1430</t>
        </is>
      </c>
    </row>
    <row r="127">
      <c r="A127" t="inlineStr">
        <is>
          <t>447</t>
        </is>
      </c>
      <c r="B127" t="inlineStr">
        <is>
          <t>14</t>
        </is>
      </c>
      <c r="C127" t="inlineStr">
        <is>
          <t>1444</t>
        </is>
      </c>
    </row>
    <row r="128">
      <c r="A128" t="inlineStr">
        <is>
          <t>446</t>
        </is>
      </c>
      <c r="B128" t="inlineStr">
        <is>
          <t>9</t>
        </is>
      </c>
      <c r="C128" t="inlineStr">
        <is>
          <t>1453</t>
        </is>
      </c>
    </row>
    <row r="129">
      <c r="A129" t="inlineStr">
        <is>
          <t>445</t>
        </is>
      </c>
      <c r="B129" t="inlineStr">
        <is>
          <t>7</t>
        </is>
      </c>
      <c r="C129" t="inlineStr">
        <is>
          <t>1460</t>
        </is>
      </c>
    </row>
    <row r="130">
      <c r="A130" t="inlineStr">
        <is>
          <t>444</t>
        </is>
      </c>
      <c r="B130" t="inlineStr">
        <is>
          <t>6</t>
        </is>
      </c>
      <c r="C130" t="inlineStr">
        <is>
          <t>1466</t>
        </is>
      </c>
    </row>
    <row r="131">
      <c r="A131" t="inlineStr">
        <is>
          <t>443</t>
        </is>
      </c>
      <c r="B131" t="inlineStr">
        <is>
          <t>7</t>
        </is>
      </c>
      <c r="C131" t="inlineStr">
        <is>
          <t>1473</t>
        </is>
      </c>
    </row>
    <row r="132">
      <c r="A132" t="inlineStr">
        <is>
          <t>442</t>
        </is>
      </c>
      <c r="B132" t="inlineStr">
        <is>
          <t>12</t>
        </is>
      </c>
      <c r="C132" t="inlineStr">
        <is>
          <t>1485</t>
        </is>
      </c>
    </row>
    <row r="133">
      <c r="A133" t="inlineStr">
        <is>
          <t>441</t>
        </is>
      </c>
      <c r="B133" t="inlineStr">
        <is>
          <t>12</t>
        </is>
      </c>
      <c r="C133" t="inlineStr">
        <is>
          <t>1497</t>
        </is>
      </c>
    </row>
    <row r="134">
      <c r="A134" t="inlineStr">
        <is>
          <t>440</t>
        </is>
      </c>
      <c r="B134" t="inlineStr">
        <is>
          <t>8</t>
        </is>
      </c>
      <c r="C134" t="inlineStr">
        <is>
          <t>1505</t>
        </is>
      </c>
    </row>
    <row r="135">
      <c r="A135" t="inlineStr">
        <is>
          <t>439</t>
        </is>
      </c>
      <c r="B135" t="inlineStr">
        <is>
          <t>8</t>
        </is>
      </c>
      <c r="C135" t="inlineStr">
        <is>
          <t>1513</t>
        </is>
      </c>
    </row>
    <row r="136">
      <c r="A136" t="inlineStr">
        <is>
          <t>438</t>
        </is>
      </c>
      <c r="B136" t="inlineStr">
        <is>
          <t>14</t>
        </is>
      </c>
      <c r="C136" t="inlineStr">
        <is>
          <t>1527</t>
        </is>
      </c>
    </row>
    <row r="137">
      <c r="A137" t="inlineStr">
        <is>
          <t>437</t>
        </is>
      </c>
      <c r="B137" t="inlineStr">
        <is>
          <t>8</t>
        </is>
      </c>
      <c r="C137" t="inlineStr">
        <is>
          <t>1535</t>
        </is>
      </c>
    </row>
    <row r="138">
      <c r="A138" t="inlineStr">
        <is>
          <t>436</t>
        </is>
      </c>
      <c r="B138" t="inlineStr">
        <is>
          <t>7</t>
        </is>
      </c>
      <c r="C138" t="inlineStr">
        <is>
          <t>1542</t>
        </is>
      </c>
    </row>
    <row r="139">
      <c r="A139" t="inlineStr">
        <is>
          <t>435</t>
        </is>
      </c>
      <c r="B139" t="inlineStr">
        <is>
          <t>11</t>
        </is>
      </c>
      <c r="C139" t="inlineStr">
        <is>
          <t>1553</t>
        </is>
      </c>
    </row>
    <row r="140">
      <c r="A140" t="inlineStr">
        <is>
          <t>434</t>
        </is>
      </c>
      <c r="B140" t="inlineStr">
        <is>
          <t>7</t>
        </is>
      </c>
      <c r="C140" t="inlineStr">
        <is>
          <t>1560</t>
        </is>
      </c>
    </row>
    <row r="141">
      <c r="A141" t="inlineStr">
        <is>
          <t>433</t>
        </is>
      </c>
      <c r="B141" t="inlineStr">
        <is>
          <t>9</t>
        </is>
      </c>
      <c r="C141" t="inlineStr">
        <is>
          <t>1569</t>
        </is>
      </c>
    </row>
    <row r="142">
      <c r="A142" t="inlineStr">
        <is>
          <t>432</t>
        </is>
      </c>
      <c r="B142" t="inlineStr">
        <is>
          <t>11</t>
        </is>
      </c>
      <c r="C142" t="inlineStr">
        <is>
          <t>1580</t>
        </is>
      </c>
    </row>
    <row r="143">
      <c r="A143" t="inlineStr">
        <is>
          <t>431</t>
        </is>
      </c>
      <c r="B143" t="inlineStr">
        <is>
          <t>8</t>
        </is>
      </c>
      <c r="C143" t="inlineStr">
        <is>
          <t>1588</t>
        </is>
      </c>
    </row>
    <row r="144">
      <c r="A144" t="inlineStr">
        <is>
          <t>430</t>
        </is>
      </c>
      <c r="B144" t="inlineStr">
        <is>
          <t>8</t>
        </is>
      </c>
      <c r="C144" t="inlineStr">
        <is>
          <t>1596</t>
        </is>
      </c>
    </row>
    <row r="145">
      <c r="A145" t="inlineStr">
        <is>
          <t>429</t>
        </is>
      </c>
      <c r="B145" t="inlineStr">
        <is>
          <t>15</t>
        </is>
      </c>
      <c r="C145" t="inlineStr">
        <is>
          <t>1611</t>
        </is>
      </c>
    </row>
    <row r="146">
      <c r="A146" t="inlineStr">
        <is>
          <t>428</t>
        </is>
      </c>
      <c r="B146" t="inlineStr">
        <is>
          <t>13</t>
        </is>
      </c>
      <c r="C146" t="inlineStr">
        <is>
          <t>1624</t>
        </is>
      </c>
    </row>
    <row r="147">
      <c r="A147" t="inlineStr">
        <is>
          <t>427</t>
        </is>
      </c>
      <c r="B147" t="inlineStr">
        <is>
          <t>7</t>
        </is>
      </c>
      <c r="C147" t="inlineStr">
        <is>
          <t>1631</t>
        </is>
      </c>
    </row>
    <row r="148">
      <c r="A148" t="inlineStr">
        <is>
          <t>426</t>
        </is>
      </c>
      <c r="B148" t="inlineStr">
        <is>
          <t>14</t>
        </is>
      </c>
      <c r="C148" t="inlineStr">
        <is>
          <t>1645</t>
        </is>
      </c>
    </row>
    <row r="149">
      <c r="A149" t="inlineStr">
        <is>
          <t>425</t>
        </is>
      </c>
      <c r="B149" t="inlineStr">
        <is>
          <t>8</t>
        </is>
      </c>
      <c r="C149" t="inlineStr">
        <is>
          <t>1653</t>
        </is>
      </c>
    </row>
    <row r="150">
      <c r="A150" t="inlineStr">
        <is>
          <t>424</t>
        </is>
      </c>
      <c r="B150" t="inlineStr">
        <is>
          <t>13</t>
        </is>
      </c>
      <c r="C150" t="inlineStr">
        <is>
          <t>1666</t>
        </is>
      </c>
    </row>
    <row r="151">
      <c r="A151" t="inlineStr">
        <is>
          <t>423</t>
        </is>
      </c>
      <c r="B151" t="inlineStr">
        <is>
          <t>12</t>
        </is>
      </c>
      <c r="C151" t="inlineStr">
        <is>
          <t>1678</t>
        </is>
      </c>
    </row>
    <row r="152">
      <c r="A152" t="inlineStr">
        <is>
          <t>422</t>
        </is>
      </c>
      <c r="B152" t="inlineStr">
        <is>
          <t>10</t>
        </is>
      </c>
      <c r="C152" t="inlineStr">
        <is>
          <t>1688</t>
        </is>
      </c>
    </row>
    <row r="153">
      <c r="A153" t="inlineStr">
        <is>
          <t>421</t>
        </is>
      </c>
      <c r="B153" t="inlineStr">
        <is>
          <t>8</t>
        </is>
      </c>
      <c r="C153" t="inlineStr">
        <is>
          <t>1696</t>
        </is>
      </c>
    </row>
    <row r="154">
      <c r="A154" t="inlineStr">
        <is>
          <t>420</t>
        </is>
      </c>
      <c r="B154" t="inlineStr">
        <is>
          <t>11</t>
        </is>
      </c>
      <c r="C154" t="inlineStr">
        <is>
          <t>1707</t>
        </is>
      </c>
    </row>
    <row r="155">
      <c r="A155" t="inlineStr">
        <is>
          <t>419</t>
        </is>
      </c>
      <c r="B155" t="inlineStr">
        <is>
          <t>7</t>
        </is>
      </c>
      <c r="C155" t="inlineStr">
        <is>
          <t>1714</t>
        </is>
      </c>
    </row>
    <row r="156">
      <c r="A156" t="inlineStr">
        <is>
          <t>418</t>
        </is>
      </c>
      <c r="B156" t="inlineStr">
        <is>
          <t>4</t>
        </is>
      </c>
      <c r="C156" t="inlineStr">
        <is>
          <t>1718</t>
        </is>
      </c>
    </row>
    <row r="157">
      <c r="A157" t="inlineStr">
        <is>
          <t>417</t>
        </is>
      </c>
      <c r="B157" t="inlineStr">
        <is>
          <t>7</t>
        </is>
      </c>
      <c r="C157" t="inlineStr">
        <is>
          <t>1725</t>
        </is>
      </c>
    </row>
    <row r="158">
      <c r="A158" t="inlineStr">
        <is>
          <t>416</t>
        </is>
      </c>
      <c r="B158" t="inlineStr">
        <is>
          <t>7</t>
        </is>
      </c>
      <c r="C158" t="inlineStr">
        <is>
          <t>1732</t>
        </is>
      </c>
    </row>
    <row r="159">
      <c r="A159" t="inlineStr">
        <is>
          <t>415</t>
        </is>
      </c>
      <c r="B159" t="inlineStr">
        <is>
          <t>6</t>
        </is>
      </c>
      <c r="C159" t="inlineStr">
        <is>
          <t>1738</t>
        </is>
      </c>
    </row>
    <row r="160">
      <c r="A160" t="inlineStr">
        <is>
          <t>414</t>
        </is>
      </c>
      <c r="B160" t="inlineStr">
        <is>
          <t>5</t>
        </is>
      </c>
      <c r="C160" t="inlineStr">
        <is>
          <t>1743</t>
        </is>
      </c>
    </row>
    <row r="161">
      <c r="A161" t="inlineStr">
        <is>
          <t>413</t>
        </is>
      </c>
      <c r="B161" t="inlineStr">
        <is>
          <t>7</t>
        </is>
      </c>
      <c r="C161" t="inlineStr">
        <is>
          <t>1750</t>
        </is>
      </c>
    </row>
    <row r="162">
      <c r="A162" t="inlineStr">
        <is>
          <t>412</t>
        </is>
      </c>
      <c r="B162" t="inlineStr">
        <is>
          <t>7</t>
        </is>
      </c>
      <c r="C162" t="inlineStr">
        <is>
          <t>1757</t>
        </is>
      </c>
    </row>
    <row r="163">
      <c r="A163" t="inlineStr">
        <is>
          <t>411</t>
        </is>
      </c>
      <c r="B163" t="inlineStr">
        <is>
          <t>3</t>
        </is>
      </c>
      <c r="C163" t="inlineStr">
        <is>
          <t>1760</t>
        </is>
      </c>
    </row>
    <row r="164">
      <c r="A164" t="inlineStr">
        <is>
          <t>410</t>
        </is>
      </c>
      <c r="B164" t="inlineStr">
        <is>
          <t>8</t>
        </is>
      </c>
      <c r="C164" t="inlineStr">
        <is>
          <t>1768</t>
        </is>
      </c>
    </row>
    <row r="165">
      <c r="A165" t="inlineStr">
        <is>
          <t>409</t>
        </is>
      </c>
      <c r="B165" t="inlineStr">
        <is>
          <t>1</t>
        </is>
      </c>
      <c r="C165" t="inlineStr">
        <is>
          <t>1769</t>
        </is>
      </c>
    </row>
    <row r="166">
      <c r="A166" t="inlineStr">
        <is>
          <t>408</t>
        </is>
      </c>
      <c r="B166" t="inlineStr">
        <is>
          <t>7</t>
        </is>
      </c>
      <c r="C166" t="inlineStr">
        <is>
          <t>1776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1781</t>
        </is>
      </c>
    </row>
    <row r="168">
      <c r="A168" t="inlineStr">
        <is>
          <t>406</t>
        </is>
      </c>
      <c r="B168" t="inlineStr">
        <is>
          <t>5</t>
        </is>
      </c>
      <c r="C168" t="inlineStr">
        <is>
          <t>1786</t>
        </is>
      </c>
    </row>
    <row r="169">
      <c r="A169" t="inlineStr">
        <is>
          <t>405</t>
        </is>
      </c>
      <c r="B169" t="inlineStr">
        <is>
          <t>3</t>
        </is>
      </c>
      <c r="C169" t="inlineStr">
        <is>
          <t>1789</t>
        </is>
      </c>
    </row>
    <row r="170">
      <c r="A170" t="inlineStr">
        <is>
          <t>404</t>
        </is>
      </c>
      <c r="B170" t="inlineStr">
        <is>
          <t>1</t>
        </is>
      </c>
      <c r="C170" t="inlineStr">
        <is>
          <t>1790</t>
        </is>
      </c>
    </row>
    <row r="171">
      <c r="A171" t="inlineStr">
        <is>
          <t>403</t>
        </is>
      </c>
      <c r="B171" t="inlineStr">
        <is>
          <t>5</t>
        </is>
      </c>
      <c r="C171" t="inlineStr">
        <is>
          <t>1795</t>
        </is>
      </c>
    </row>
    <row r="172">
      <c r="A172" t="inlineStr">
        <is>
          <t>402</t>
        </is>
      </c>
      <c r="B172" t="inlineStr">
        <is>
          <t>4</t>
        </is>
      </c>
      <c r="C172" t="inlineStr">
        <is>
          <t>1799</t>
        </is>
      </c>
    </row>
    <row r="173">
      <c r="A173" t="inlineStr">
        <is>
          <t>401</t>
        </is>
      </c>
      <c r="B173" t="inlineStr">
        <is>
          <t>6</t>
        </is>
      </c>
      <c r="C173" t="inlineStr">
        <is>
          <t>1805</t>
        </is>
      </c>
    </row>
    <row r="174">
      <c r="A174" t="inlineStr">
        <is>
          <t>400</t>
        </is>
      </c>
      <c r="B174" t="inlineStr">
        <is>
          <t>5</t>
        </is>
      </c>
      <c r="C174" t="inlineStr">
        <is>
          <t>1810</t>
        </is>
      </c>
    </row>
    <row r="175">
      <c r="A175" t="inlineStr">
        <is>
          <t>400分以下</t>
        </is>
      </c>
      <c r="B175" t="inlineStr">
        <is>
          <t>333</t>
        </is>
      </c>
      <c r="C175" t="inlineStr">
        <is>
          <t>2143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2020年北京市中考海淀区各分数段人数（含加分）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269</t>
        </is>
      </c>
      <c r="C3" t="inlineStr">
        <is>
          <t>269</t>
        </is>
      </c>
    </row>
    <row r="4">
      <c r="A4" t="inlineStr">
        <is>
          <t>570</t>
        </is>
      </c>
      <c r="B4" t="inlineStr">
        <is>
          <t>99</t>
        </is>
      </c>
      <c r="C4" t="inlineStr">
        <is>
          <t>368</t>
        </is>
      </c>
    </row>
    <row r="5">
      <c r="A5" t="inlineStr">
        <is>
          <t>569</t>
        </is>
      </c>
      <c r="B5" t="inlineStr">
        <is>
          <t>118</t>
        </is>
      </c>
      <c r="C5" t="inlineStr">
        <is>
          <t>486</t>
        </is>
      </c>
    </row>
    <row r="6">
      <c r="A6" t="inlineStr">
        <is>
          <t>568</t>
        </is>
      </c>
      <c r="B6" t="inlineStr">
        <is>
          <t>130</t>
        </is>
      </c>
      <c r="C6" t="inlineStr">
        <is>
          <t>616</t>
        </is>
      </c>
    </row>
    <row r="7">
      <c r="A7" t="inlineStr">
        <is>
          <t>567</t>
        </is>
      </c>
      <c r="B7" t="inlineStr">
        <is>
          <t>131</t>
        </is>
      </c>
      <c r="C7" t="inlineStr">
        <is>
          <t>747</t>
        </is>
      </c>
    </row>
    <row r="8">
      <c r="A8" t="inlineStr">
        <is>
          <t>566</t>
        </is>
      </c>
      <c r="B8" t="inlineStr">
        <is>
          <t>140</t>
        </is>
      </c>
      <c r="C8" t="inlineStr">
        <is>
          <t>887</t>
        </is>
      </c>
    </row>
    <row r="9">
      <c r="A9" t="inlineStr">
        <is>
          <t>565</t>
        </is>
      </c>
      <c r="B9" t="inlineStr">
        <is>
          <t>155</t>
        </is>
      </c>
      <c r="C9" t="inlineStr">
        <is>
          <t>1042</t>
        </is>
      </c>
    </row>
    <row r="10">
      <c r="A10" t="inlineStr">
        <is>
          <t>564</t>
        </is>
      </c>
      <c r="B10" t="inlineStr">
        <is>
          <t>158</t>
        </is>
      </c>
      <c r="C10" t="inlineStr">
        <is>
          <t>1200</t>
        </is>
      </c>
    </row>
    <row r="11">
      <c r="A11" t="inlineStr">
        <is>
          <t>563</t>
        </is>
      </c>
      <c r="B11" t="inlineStr">
        <is>
          <t>181</t>
        </is>
      </c>
      <c r="C11" t="inlineStr">
        <is>
          <t>1381</t>
        </is>
      </c>
    </row>
    <row r="12">
      <c r="A12" t="inlineStr">
        <is>
          <t>562</t>
        </is>
      </c>
      <c r="B12" t="inlineStr">
        <is>
          <t>171</t>
        </is>
      </c>
      <c r="C12" t="inlineStr">
        <is>
          <t>1552</t>
        </is>
      </c>
    </row>
    <row r="13">
      <c r="A13" t="inlineStr">
        <is>
          <t>561</t>
        </is>
      </c>
      <c r="B13" t="inlineStr">
        <is>
          <t>197</t>
        </is>
      </c>
      <c r="C13" t="inlineStr">
        <is>
          <t>1749</t>
        </is>
      </c>
    </row>
    <row r="14">
      <c r="A14" t="inlineStr">
        <is>
          <t>560</t>
        </is>
      </c>
      <c r="B14" t="inlineStr">
        <is>
          <t>192</t>
        </is>
      </c>
      <c r="C14" t="inlineStr">
        <is>
          <t>1941</t>
        </is>
      </c>
    </row>
    <row r="15">
      <c r="A15" t="inlineStr">
        <is>
          <t>559</t>
        </is>
      </c>
      <c r="B15" t="inlineStr">
        <is>
          <t>204</t>
        </is>
      </c>
      <c r="C15" t="inlineStr">
        <is>
          <t>2145</t>
        </is>
      </c>
    </row>
    <row r="16">
      <c r="A16" t="inlineStr">
        <is>
          <t>558</t>
        </is>
      </c>
      <c r="B16" t="inlineStr">
        <is>
          <t>210</t>
        </is>
      </c>
      <c r="C16" t="inlineStr">
        <is>
          <t>2355</t>
        </is>
      </c>
    </row>
    <row r="17">
      <c r="A17" t="inlineStr">
        <is>
          <t>557</t>
        </is>
      </c>
      <c r="B17" t="inlineStr">
        <is>
          <t>208</t>
        </is>
      </c>
      <c r="C17" t="inlineStr">
        <is>
          <t>2563</t>
        </is>
      </c>
    </row>
    <row r="18">
      <c r="A18" t="inlineStr">
        <is>
          <t>556</t>
        </is>
      </c>
      <c r="B18" t="inlineStr">
        <is>
          <t>208</t>
        </is>
      </c>
      <c r="C18" t="inlineStr">
        <is>
          <t>2771</t>
        </is>
      </c>
    </row>
    <row r="19">
      <c r="A19" t="inlineStr">
        <is>
          <t>555</t>
        </is>
      </c>
      <c r="B19" t="inlineStr">
        <is>
          <t>208</t>
        </is>
      </c>
      <c r="C19" t="inlineStr">
        <is>
          <t>2979</t>
        </is>
      </c>
    </row>
    <row r="20">
      <c r="A20" t="inlineStr">
        <is>
          <t>554</t>
        </is>
      </c>
      <c r="B20" t="inlineStr">
        <is>
          <t>210</t>
        </is>
      </c>
      <c r="C20" t="inlineStr">
        <is>
          <t>3189</t>
        </is>
      </c>
    </row>
    <row r="21">
      <c r="A21" t="inlineStr">
        <is>
          <t>553</t>
        </is>
      </c>
      <c r="B21" t="inlineStr">
        <is>
          <t>227</t>
        </is>
      </c>
      <c r="C21" t="inlineStr">
        <is>
          <t>3416</t>
        </is>
      </c>
    </row>
    <row r="22">
      <c r="A22" t="inlineStr">
        <is>
          <t>552</t>
        </is>
      </c>
      <c r="B22" t="inlineStr">
        <is>
          <t>215</t>
        </is>
      </c>
      <c r="C22" t="inlineStr">
        <is>
          <t>3631</t>
        </is>
      </c>
    </row>
    <row r="23">
      <c r="A23" t="inlineStr">
        <is>
          <t>551</t>
        </is>
      </c>
      <c r="B23" t="inlineStr">
        <is>
          <t>216</t>
        </is>
      </c>
      <c r="C23" t="inlineStr">
        <is>
          <t>3847</t>
        </is>
      </c>
    </row>
    <row r="24">
      <c r="A24" t="inlineStr">
        <is>
          <t>550</t>
        </is>
      </c>
      <c r="B24" t="inlineStr">
        <is>
          <t>209</t>
        </is>
      </c>
      <c r="C24" t="inlineStr">
        <is>
          <t>4056</t>
        </is>
      </c>
    </row>
    <row r="25">
      <c r="A25" t="inlineStr">
        <is>
          <t>549</t>
        </is>
      </c>
      <c r="B25" t="inlineStr">
        <is>
          <t>199</t>
        </is>
      </c>
      <c r="C25" t="inlineStr">
        <is>
          <t>4255</t>
        </is>
      </c>
    </row>
    <row r="26">
      <c r="A26" t="inlineStr">
        <is>
          <t>548</t>
        </is>
      </c>
      <c r="B26" t="inlineStr">
        <is>
          <t>181</t>
        </is>
      </c>
      <c r="C26" t="inlineStr">
        <is>
          <t>4436</t>
        </is>
      </c>
    </row>
    <row r="27">
      <c r="A27" t="inlineStr">
        <is>
          <t>547</t>
        </is>
      </c>
      <c r="B27" t="inlineStr">
        <is>
          <t>216</t>
        </is>
      </c>
      <c r="C27" t="inlineStr">
        <is>
          <t>4652</t>
        </is>
      </c>
    </row>
    <row r="28">
      <c r="A28" t="inlineStr">
        <is>
          <t>546</t>
        </is>
      </c>
      <c r="B28" t="inlineStr">
        <is>
          <t>189</t>
        </is>
      </c>
      <c r="C28" t="inlineStr">
        <is>
          <t>4841</t>
        </is>
      </c>
    </row>
    <row r="29">
      <c r="A29" t="inlineStr">
        <is>
          <t>545</t>
        </is>
      </c>
      <c r="B29" t="inlineStr">
        <is>
          <t>174</t>
        </is>
      </c>
      <c r="C29" t="inlineStr">
        <is>
          <t>5015</t>
        </is>
      </c>
    </row>
    <row r="30">
      <c r="A30" t="inlineStr">
        <is>
          <t>544</t>
        </is>
      </c>
      <c r="B30" t="inlineStr">
        <is>
          <t>207</t>
        </is>
      </c>
      <c r="C30" t="inlineStr">
        <is>
          <t>5222</t>
        </is>
      </c>
    </row>
    <row r="31">
      <c r="A31" t="inlineStr">
        <is>
          <t>543</t>
        </is>
      </c>
      <c r="B31" t="inlineStr">
        <is>
          <t>181</t>
        </is>
      </c>
      <c r="C31" t="inlineStr">
        <is>
          <t>5403</t>
        </is>
      </c>
    </row>
    <row r="32">
      <c r="A32" t="inlineStr">
        <is>
          <t>542</t>
        </is>
      </c>
      <c r="B32" t="inlineStr">
        <is>
          <t>181</t>
        </is>
      </c>
      <c r="C32" t="inlineStr">
        <is>
          <t>5584</t>
        </is>
      </c>
    </row>
    <row r="33">
      <c r="A33" t="inlineStr">
        <is>
          <t>541</t>
        </is>
      </c>
      <c r="B33" t="inlineStr">
        <is>
          <t>175</t>
        </is>
      </c>
      <c r="C33" t="inlineStr">
        <is>
          <t>5759</t>
        </is>
      </c>
    </row>
    <row r="34">
      <c r="A34" t="inlineStr">
        <is>
          <t>540</t>
        </is>
      </c>
      <c r="B34" t="inlineStr">
        <is>
          <t>177</t>
        </is>
      </c>
      <c r="C34" t="inlineStr">
        <is>
          <t>5936</t>
        </is>
      </c>
    </row>
    <row r="35">
      <c r="A35" t="inlineStr">
        <is>
          <t>539</t>
        </is>
      </c>
      <c r="B35" t="inlineStr">
        <is>
          <t>164</t>
        </is>
      </c>
      <c r="C35" t="inlineStr">
        <is>
          <t>6100</t>
        </is>
      </c>
    </row>
    <row r="36">
      <c r="A36" t="inlineStr">
        <is>
          <t>538</t>
        </is>
      </c>
      <c r="B36" t="inlineStr">
        <is>
          <t>180</t>
        </is>
      </c>
      <c r="C36" t="inlineStr">
        <is>
          <t>6280</t>
        </is>
      </c>
    </row>
    <row r="37">
      <c r="A37" t="inlineStr">
        <is>
          <t>537</t>
        </is>
      </c>
      <c r="B37" t="inlineStr">
        <is>
          <t>176</t>
        </is>
      </c>
      <c r="C37" t="inlineStr">
        <is>
          <t>6456</t>
        </is>
      </c>
    </row>
    <row r="38">
      <c r="A38" t="inlineStr">
        <is>
          <t>536</t>
        </is>
      </c>
      <c r="B38" t="inlineStr">
        <is>
          <t>156</t>
        </is>
      </c>
      <c r="C38" t="inlineStr">
        <is>
          <t>6612</t>
        </is>
      </c>
    </row>
    <row r="39">
      <c r="A39" t="inlineStr">
        <is>
          <t>535</t>
        </is>
      </c>
      <c r="B39" t="inlineStr">
        <is>
          <t>163</t>
        </is>
      </c>
      <c r="C39" t="inlineStr">
        <is>
          <t>6775</t>
        </is>
      </c>
    </row>
    <row r="40">
      <c r="A40" t="inlineStr">
        <is>
          <t>534</t>
        </is>
      </c>
      <c r="B40" t="inlineStr">
        <is>
          <t>166</t>
        </is>
      </c>
      <c r="C40" t="inlineStr">
        <is>
          <t>6941</t>
        </is>
      </c>
    </row>
    <row r="41">
      <c r="A41" t="inlineStr">
        <is>
          <t>533</t>
        </is>
      </c>
      <c r="B41" t="inlineStr">
        <is>
          <t>147</t>
        </is>
      </c>
      <c r="C41" t="inlineStr">
        <is>
          <t>7088</t>
        </is>
      </c>
    </row>
    <row r="42">
      <c r="A42" t="inlineStr">
        <is>
          <t>532</t>
        </is>
      </c>
      <c r="B42" t="inlineStr">
        <is>
          <t>151</t>
        </is>
      </c>
      <c r="C42" t="inlineStr">
        <is>
          <t>7239</t>
        </is>
      </c>
    </row>
    <row r="43">
      <c r="A43" t="inlineStr">
        <is>
          <t>531</t>
        </is>
      </c>
      <c r="B43" t="inlineStr">
        <is>
          <t>158</t>
        </is>
      </c>
      <c r="C43" t="inlineStr">
        <is>
          <t>7397</t>
        </is>
      </c>
    </row>
    <row r="44">
      <c r="A44" t="inlineStr">
        <is>
          <t>530</t>
        </is>
      </c>
      <c r="B44" t="inlineStr">
        <is>
          <t>144</t>
        </is>
      </c>
      <c r="C44" t="inlineStr">
        <is>
          <t>7541</t>
        </is>
      </c>
    </row>
    <row r="45">
      <c r="A45" t="inlineStr">
        <is>
          <t>529</t>
        </is>
      </c>
      <c r="B45" t="inlineStr">
        <is>
          <t>128</t>
        </is>
      </c>
      <c r="C45" t="inlineStr">
        <is>
          <t>7669</t>
        </is>
      </c>
    </row>
    <row r="46">
      <c r="A46" t="inlineStr">
        <is>
          <t>528</t>
        </is>
      </c>
      <c r="B46" t="inlineStr">
        <is>
          <t>138</t>
        </is>
      </c>
      <c r="C46" t="inlineStr">
        <is>
          <t>7807</t>
        </is>
      </c>
    </row>
    <row r="47">
      <c r="A47" t="inlineStr">
        <is>
          <t>527</t>
        </is>
      </c>
      <c r="B47" t="inlineStr">
        <is>
          <t>129</t>
        </is>
      </c>
      <c r="C47" t="inlineStr">
        <is>
          <t>7936</t>
        </is>
      </c>
    </row>
    <row r="48">
      <c r="A48" t="inlineStr">
        <is>
          <t>526</t>
        </is>
      </c>
      <c r="B48" t="inlineStr">
        <is>
          <t>132</t>
        </is>
      </c>
      <c r="C48" t="inlineStr">
        <is>
          <t>8068</t>
        </is>
      </c>
    </row>
    <row r="49">
      <c r="A49" t="inlineStr">
        <is>
          <t>525</t>
        </is>
      </c>
      <c r="B49" t="inlineStr">
        <is>
          <t>134</t>
        </is>
      </c>
      <c r="C49" t="inlineStr">
        <is>
          <t>8202</t>
        </is>
      </c>
    </row>
    <row r="50">
      <c r="A50" t="inlineStr">
        <is>
          <t>524</t>
        </is>
      </c>
      <c r="B50" t="inlineStr">
        <is>
          <t>123</t>
        </is>
      </c>
      <c r="C50" t="inlineStr">
        <is>
          <t>8325</t>
        </is>
      </c>
    </row>
    <row r="51">
      <c r="A51" t="inlineStr">
        <is>
          <t>523</t>
        </is>
      </c>
      <c r="B51" t="inlineStr">
        <is>
          <t>129</t>
        </is>
      </c>
      <c r="C51" t="inlineStr">
        <is>
          <t>8454</t>
        </is>
      </c>
    </row>
    <row r="52">
      <c r="A52" t="inlineStr">
        <is>
          <t>522</t>
        </is>
      </c>
      <c r="B52" t="inlineStr">
        <is>
          <t>114</t>
        </is>
      </c>
      <c r="C52" t="inlineStr">
        <is>
          <t>8568</t>
        </is>
      </c>
    </row>
    <row r="53">
      <c r="A53" t="inlineStr">
        <is>
          <t>521</t>
        </is>
      </c>
      <c r="B53" t="inlineStr">
        <is>
          <t>125</t>
        </is>
      </c>
      <c r="C53" t="inlineStr">
        <is>
          <t>8693</t>
        </is>
      </c>
    </row>
    <row r="54">
      <c r="A54" t="inlineStr">
        <is>
          <t>520</t>
        </is>
      </c>
      <c r="B54" t="inlineStr">
        <is>
          <t>113</t>
        </is>
      </c>
      <c r="C54" t="inlineStr">
        <is>
          <t>8806</t>
        </is>
      </c>
    </row>
    <row r="55">
      <c r="A55" t="inlineStr">
        <is>
          <t>519</t>
        </is>
      </c>
      <c r="B55" t="inlineStr">
        <is>
          <t>97</t>
        </is>
      </c>
      <c r="C55" t="inlineStr">
        <is>
          <t>8903</t>
        </is>
      </c>
    </row>
    <row r="56">
      <c r="A56" t="inlineStr">
        <is>
          <t>518</t>
        </is>
      </c>
      <c r="B56" t="inlineStr">
        <is>
          <t>89</t>
        </is>
      </c>
      <c r="C56" t="inlineStr">
        <is>
          <t>8992</t>
        </is>
      </c>
    </row>
    <row r="57">
      <c r="A57" t="inlineStr">
        <is>
          <t>517</t>
        </is>
      </c>
      <c r="B57" t="inlineStr">
        <is>
          <t>106</t>
        </is>
      </c>
      <c r="C57" t="inlineStr">
        <is>
          <t>9098</t>
        </is>
      </c>
    </row>
    <row r="58">
      <c r="A58" t="inlineStr">
        <is>
          <t>516</t>
        </is>
      </c>
      <c r="B58" t="inlineStr">
        <is>
          <t>108</t>
        </is>
      </c>
      <c r="C58" t="inlineStr">
        <is>
          <t>9206</t>
        </is>
      </c>
    </row>
    <row r="59">
      <c r="A59" t="inlineStr">
        <is>
          <t>515</t>
        </is>
      </c>
      <c r="B59" t="inlineStr">
        <is>
          <t>106</t>
        </is>
      </c>
      <c r="C59" t="inlineStr">
        <is>
          <t>9312</t>
        </is>
      </c>
    </row>
    <row r="60">
      <c r="A60" t="inlineStr">
        <is>
          <t>514</t>
        </is>
      </c>
      <c r="B60" t="inlineStr">
        <is>
          <t>94</t>
        </is>
      </c>
      <c r="C60" t="inlineStr">
        <is>
          <t>9406</t>
        </is>
      </c>
    </row>
    <row r="61">
      <c r="A61" t="inlineStr">
        <is>
          <t>513</t>
        </is>
      </c>
      <c r="B61" t="inlineStr">
        <is>
          <t>79</t>
        </is>
      </c>
      <c r="C61" t="inlineStr">
        <is>
          <t>9485</t>
        </is>
      </c>
    </row>
    <row r="62">
      <c r="A62" t="inlineStr">
        <is>
          <t>512</t>
        </is>
      </c>
      <c r="B62" t="inlineStr">
        <is>
          <t>91</t>
        </is>
      </c>
      <c r="C62" t="inlineStr">
        <is>
          <t>9576</t>
        </is>
      </c>
    </row>
    <row r="63">
      <c r="A63" t="inlineStr">
        <is>
          <t>511</t>
        </is>
      </c>
      <c r="B63" t="inlineStr">
        <is>
          <t>108</t>
        </is>
      </c>
      <c r="C63" t="inlineStr">
        <is>
          <t>9684</t>
        </is>
      </c>
    </row>
    <row r="64">
      <c r="A64" t="inlineStr">
        <is>
          <t>510</t>
        </is>
      </c>
      <c r="B64" t="inlineStr">
        <is>
          <t>74</t>
        </is>
      </c>
      <c r="C64" t="inlineStr">
        <is>
          <t>9758</t>
        </is>
      </c>
    </row>
    <row r="65">
      <c r="A65" t="inlineStr">
        <is>
          <t>509</t>
        </is>
      </c>
      <c r="B65" t="inlineStr">
        <is>
          <t>80</t>
        </is>
      </c>
      <c r="C65" t="inlineStr">
        <is>
          <t>9838</t>
        </is>
      </c>
    </row>
    <row r="66">
      <c r="A66" t="inlineStr">
        <is>
          <t>508</t>
        </is>
      </c>
      <c r="B66" t="inlineStr">
        <is>
          <t>95</t>
        </is>
      </c>
      <c r="C66" t="inlineStr">
        <is>
          <t>9933</t>
        </is>
      </c>
    </row>
    <row r="67">
      <c r="A67" t="inlineStr">
        <is>
          <t>507</t>
        </is>
      </c>
      <c r="B67" t="inlineStr">
        <is>
          <t>84</t>
        </is>
      </c>
      <c r="C67" t="inlineStr">
        <is>
          <t>10017</t>
        </is>
      </c>
    </row>
    <row r="68">
      <c r="A68" t="inlineStr">
        <is>
          <t>506</t>
        </is>
      </c>
      <c r="B68" t="inlineStr">
        <is>
          <t>84</t>
        </is>
      </c>
      <c r="C68" t="inlineStr">
        <is>
          <t>10101</t>
        </is>
      </c>
    </row>
    <row r="69">
      <c r="A69" t="inlineStr">
        <is>
          <t>505</t>
        </is>
      </c>
      <c r="B69" t="inlineStr">
        <is>
          <t>81</t>
        </is>
      </c>
      <c r="C69" t="inlineStr">
        <is>
          <t>10182</t>
        </is>
      </c>
    </row>
    <row r="70">
      <c r="A70" t="inlineStr">
        <is>
          <t>504</t>
        </is>
      </c>
      <c r="B70" t="inlineStr">
        <is>
          <t>88</t>
        </is>
      </c>
      <c r="C70" t="inlineStr">
        <is>
          <t>10270</t>
        </is>
      </c>
    </row>
    <row r="71">
      <c r="A71" t="inlineStr">
        <is>
          <t>503</t>
        </is>
      </c>
      <c r="B71" t="inlineStr">
        <is>
          <t>57</t>
        </is>
      </c>
      <c r="C71" t="inlineStr">
        <is>
          <t>10327</t>
        </is>
      </c>
    </row>
    <row r="72">
      <c r="A72" t="inlineStr">
        <is>
          <t>502</t>
        </is>
      </c>
      <c r="B72" t="inlineStr">
        <is>
          <t>73</t>
        </is>
      </c>
      <c r="C72" t="inlineStr">
        <is>
          <t>10400</t>
        </is>
      </c>
    </row>
    <row r="73">
      <c r="A73" t="inlineStr">
        <is>
          <t>501</t>
        </is>
      </c>
      <c r="B73" t="inlineStr">
        <is>
          <t>91</t>
        </is>
      </c>
      <c r="C73" t="inlineStr">
        <is>
          <t>10491</t>
        </is>
      </c>
    </row>
    <row r="74">
      <c r="A74" t="inlineStr">
        <is>
          <t>500</t>
        </is>
      </c>
      <c r="B74" t="inlineStr">
        <is>
          <t>66</t>
        </is>
      </c>
      <c r="C74" t="inlineStr">
        <is>
          <t>10557</t>
        </is>
      </c>
    </row>
    <row r="75">
      <c r="A75" t="inlineStr">
        <is>
          <t>499</t>
        </is>
      </c>
      <c r="B75" t="inlineStr">
        <is>
          <t>83</t>
        </is>
      </c>
      <c r="C75" t="inlineStr">
        <is>
          <t>10640</t>
        </is>
      </c>
    </row>
    <row r="76">
      <c r="A76" t="inlineStr">
        <is>
          <t>498</t>
        </is>
      </c>
      <c r="B76" t="inlineStr">
        <is>
          <t>65</t>
        </is>
      </c>
      <c r="C76" t="inlineStr">
        <is>
          <t>10705</t>
        </is>
      </c>
    </row>
    <row r="77">
      <c r="A77" t="inlineStr">
        <is>
          <t>497</t>
        </is>
      </c>
      <c r="B77" t="inlineStr">
        <is>
          <t>74</t>
        </is>
      </c>
      <c r="C77" t="inlineStr">
        <is>
          <t>10779</t>
        </is>
      </c>
    </row>
    <row r="78">
      <c r="A78" t="inlineStr">
        <is>
          <t>496</t>
        </is>
      </c>
      <c r="B78" t="inlineStr">
        <is>
          <t>84</t>
        </is>
      </c>
      <c r="C78" t="inlineStr">
        <is>
          <t>10863</t>
        </is>
      </c>
    </row>
    <row r="79">
      <c r="A79" t="inlineStr">
        <is>
          <t>495</t>
        </is>
      </c>
      <c r="B79" t="inlineStr">
        <is>
          <t>71</t>
        </is>
      </c>
      <c r="C79" t="inlineStr">
        <is>
          <t>10934</t>
        </is>
      </c>
    </row>
    <row r="80">
      <c r="A80" t="inlineStr">
        <is>
          <t>494</t>
        </is>
      </c>
      <c r="B80" t="inlineStr">
        <is>
          <t>70</t>
        </is>
      </c>
      <c r="C80" t="inlineStr">
        <is>
          <t>11004</t>
        </is>
      </c>
    </row>
    <row r="81">
      <c r="A81" t="inlineStr">
        <is>
          <t>493</t>
        </is>
      </c>
      <c r="B81" t="inlineStr">
        <is>
          <t>69</t>
        </is>
      </c>
      <c r="C81" t="inlineStr">
        <is>
          <t>11073</t>
        </is>
      </c>
    </row>
    <row r="82">
      <c r="A82" t="inlineStr">
        <is>
          <t>492</t>
        </is>
      </c>
      <c r="B82" t="inlineStr">
        <is>
          <t>71</t>
        </is>
      </c>
      <c r="C82" t="inlineStr">
        <is>
          <t>11144</t>
        </is>
      </c>
    </row>
    <row r="83">
      <c r="A83" t="inlineStr">
        <is>
          <t>491</t>
        </is>
      </c>
      <c r="B83" t="inlineStr">
        <is>
          <t>80</t>
        </is>
      </c>
      <c r="C83" t="inlineStr">
        <is>
          <t>11224</t>
        </is>
      </c>
    </row>
    <row r="84">
      <c r="A84" t="inlineStr">
        <is>
          <t>490</t>
        </is>
      </c>
      <c r="B84" t="inlineStr">
        <is>
          <t>63</t>
        </is>
      </c>
      <c r="C84" t="inlineStr">
        <is>
          <t>11287</t>
        </is>
      </c>
    </row>
    <row r="85">
      <c r="A85" t="inlineStr">
        <is>
          <t>489</t>
        </is>
      </c>
      <c r="B85" t="inlineStr">
        <is>
          <t>51</t>
        </is>
      </c>
      <c r="C85" t="inlineStr">
        <is>
          <t>11338</t>
        </is>
      </c>
    </row>
    <row r="86">
      <c r="A86" t="inlineStr">
        <is>
          <t>488</t>
        </is>
      </c>
      <c r="B86" t="inlineStr">
        <is>
          <t>69</t>
        </is>
      </c>
      <c r="C86" t="inlineStr">
        <is>
          <t>11407</t>
        </is>
      </c>
    </row>
    <row r="87">
      <c r="A87" t="inlineStr">
        <is>
          <t>487</t>
        </is>
      </c>
      <c r="B87" t="inlineStr">
        <is>
          <t>61</t>
        </is>
      </c>
      <c r="C87" t="inlineStr">
        <is>
          <t>11468</t>
        </is>
      </c>
    </row>
    <row r="88">
      <c r="A88" t="inlineStr">
        <is>
          <t>486</t>
        </is>
      </c>
      <c r="B88" t="inlineStr">
        <is>
          <t>62</t>
        </is>
      </c>
      <c r="C88" t="inlineStr">
        <is>
          <t>11530</t>
        </is>
      </c>
    </row>
    <row r="89">
      <c r="A89" t="inlineStr">
        <is>
          <t>485</t>
        </is>
      </c>
      <c r="B89" t="inlineStr">
        <is>
          <t>46</t>
        </is>
      </c>
      <c r="C89" t="inlineStr">
        <is>
          <t>11576</t>
        </is>
      </c>
    </row>
    <row r="90">
      <c r="A90" t="inlineStr">
        <is>
          <t>484</t>
        </is>
      </c>
      <c r="B90" t="inlineStr">
        <is>
          <t>47</t>
        </is>
      </c>
      <c r="C90" t="inlineStr">
        <is>
          <t>11623</t>
        </is>
      </c>
    </row>
    <row r="91">
      <c r="A91" t="inlineStr">
        <is>
          <t>483</t>
        </is>
      </c>
      <c r="B91" t="inlineStr">
        <is>
          <t>56</t>
        </is>
      </c>
      <c r="C91" t="inlineStr">
        <is>
          <t>11679</t>
        </is>
      </c>
    </row>
    <row r="92">
      <c r="A92" t="inlineStr">
        <is>
          <t>482</t>
        </is>
      </c>
      <c r="B92" t="inlineStr">
        <is>
          <t>61</t>
        </is>
      </c>
      <c r="C92" t="inlineStr">
        <is>
          <t>11740</t>
        </is>
      </c>
    </row>
    <row r="93">
      <c r="A93" t="inlineStr">
        <is>
          <t>481</t>
        </is>
      </c>
      <c r="B93" t="inlineStr">
        <is>
          <t>49</t>
        </is>
      </c>
      <c r="C93" t="inlineStr">
        <is>
          <t>11789</t>
        </is>
      </c>
    </row>
    <row r="94">
      <c r="A94" t="inlineStr">
        <is>
          <t>480</t>
        </is>
      </c>
      <c r="B94" t="inlineStr">
        <is>
          <t>49</t>
        </is>
      </c>
      <c r="C94" t="inlineStr">
        <is>
          <t>11838</t>
        </is>
      </c>
    </row>
    <row r="95">
      <c r="A95" t="inlineStr">
        <is>
          <t>479</t>
        </is>
      </c>
      <c r="B95" t="inlineStr">
        <is>
          <t>38</t>
        </is>
      </c>
      <c r="C95" t="inlineStr">
        <is>
          <t>11876</t>
        </is>
      </c>
    </row>
    <row r="96">
      <c r="A96" t="inlineStr">
        <is>
          <t>478</t>
        </is>
      </c>
      <c r="B96" t="inlineStr">
        <is>
          <t>50</t>
        </is>
      </c>
      <c r="C96" t="inlineStr">
        <is>
          <t>11926</t>
        </is>
      </c>
    </row>
    <row r="97">
      <c r="A97" t="inlineStr">
        <is>
          <t>477</t>
        </is>
      </c>
      <c r="B97" t="inlineStr">
        <is>
          <t>46</t>
        </is>
      </c>
      <c r="C97" t="inlineStr">
        <is>
          <t>11972</t>
        </is>
      </c>
    </row>
    <row r="98">
      <c r="A98" t="inlineStr">
        <is>
          <t>476</t>
        </is>
      </c>
      <c r="B98" t="inlineStr">
        <is>
          <t>35</t>
        </is>
      </c>
      <c r="C98" t="inlineStr">
        <is>
          <t>12007</t>
        </is>
      </c>
    </row>
    <row r="99">
      <c r="A99" t="inlineStr">
        <is>
          <t>475</t>
        </is>
      </c>
      <c r="B99" t="inlineStr">
        <is>
          <t>51</t>
        </is>
      </c>
      <c r="C99" t="inlineStr">
        <is>
          <t>12058</t>
        </is>
      </c>
    </row>
    <row r="100">
      <c r="A100" t="inlineStr">
        <is>
          <t>474</t>
        </is>
      </c>
      <c r="B100" t="inlineStr">
        <is>
          <t>49</t>
        </is>
      </c>
      <c r="C100" t="inlineStr">
        <is>
          <t>12107</t>
        </is>
      </c>
    </row>
    <row r="101">
      <c r="A101" t="inlineStr">
        <is>
          <t>473</t>
        </is>
      </c>
      <c r="B101" t="inlineStr">
        <is>
          <t>45</t>
        </is>
      </c>
      <c r="C101" t="inlineStr">
        <is>
          <t>12152</t>
        </is>
      </c>
    </row>
    <row r="102">
      <c r="A102" t="inlineStr">
        <is>
          <t>472</t>
        </is>
      </c>
      <c r="B102" t="inlineStr">
        <is>
          <t>48</t>
        </is>
      </c>
      <c r="C102" t="inlineStr">
        <is>
          <t>12200</t>
        </is>
      </c>
    </row>
    <row r="103">
      <c r="A103" t="inlineStr">
        <is>
          <t>471</t>
        </is>
      </c>
      <c r="B103" t="inlineStr">
        <is>
          <t>44</t>
        </is>
      </c>
      <c r="C103" t="inlineStr">
        <is>
          <t>12244</t>
        </is>
      </c>
    </row>
    <row r="104">
      <c r="A104" t="inlineStr">
        <is>
          <t>470</t>
        </is>
      </c>
      <c r="B104" t="inlineStr">
        <is>
          <t>37</t>
        </is>
      </c>
      <c r="C104" t="inlineStr">
        <is>
          <t>12281</t>
        </is>
      </c>
    </row>
    <row r="105">
      <c r="A105" t="inlineStr">
        <is>
          <t>469</t>
        </is>
      </c>
      <c r="B105" t="inlineStr">
        <is>
          <t>33</t>
        </is>
      </c>
      <c r="C105" t="inlineStr">
        <is>
          <t>12314</t>
        </is>
      </c>
    </row>
    <row r="106">
      <c r="A106" t="inlineStr">
        <is>
          <t>468</t>
        </is>
      </c>
      <c r="B106" t="inlineStr">
        <is>
          <t>45</t>
        </is>
      </c>
      <c r="C106" t="inlineStr">
        <is>
          <t>12359</t>
        </is>
      </c>
    </row>
    <row r="107">
      <c r="A107" t="inlineStr">
        <is>
          <t>467</t>
        </is>
      </c>
      <c r="B107" t="inlineStr">
        <is>
          <t>39</t>
        </is>
      </c>
      <c r="C107" t="inlineStr">
        <is>
          <t>12398</t>
        </is>
      </c>
    </row>
    <row r="108">
      <c r="A108" t="inlineStr">
        <is>
          <t>466</t>
        </is>
      </c>
      <c r="B108" t="inlineStr">
        <is>
          <t>47</t>
        </is>
      </c>
      <c r="C108" t="inlineStr">
        <is>
          <t>12445</t>
        </is>
      </c>
    </row>
    <row r="109">
      <c r="A109" t="inlineStr">
        <is>
          <t>465</t>
        </is>
      </c>
      <c r="B109" t="inlineStr">
        <is>
          <t>35</t>
        </is>
      </c>
      <c r="C109" t="inlineStr">
        <is>
          <t>12480</t>
        </is>
      </c>
    </row>
    <row r="110">
      <c r="A110" t="inlineStr">
        <is>
          <t>464</t>
        </is>
      </c>
      <c r="B110" t="inlineStr">
        <is>
          <t>29</t>
        </is>
      </c>
      <c r="C110" t="inlineStr">
        <is>
          <t>12509</t>
        </is>
      </c>
    </row>
    <row r="111">
      <c r="A111" t="inlineStr">
        <is>
          <t>463</t>
        </is>
      </c>
      <c r="B111" t="inlineStr">
        <is>
          <t>41</t>
        </is>
      </c>
      <c r="C111" t="inlineStr">
        <is>
          <t>12550</t>
        </is>
      </c>
    </row>
    <row r="112">
      <c r="A112" t="inlineStr">
        <is>
          <t>462</t>
        </is>
      </c>
      <c r="B112" t="inlineStr">
        <is>
          <t>39</t>
        </is>
      </c>
      <c r="C112" t="inlineStr">
        <is>
          <t>12589</t>
        </is>
      </c>
    </row>
    <row r="113">
      <c r="A113" t="inlineStr">
        <is>
          <t>461</t>
        </is>
      </c>
      <c r="B113" t="inlineStr">
        <is>
          <t>38</t>
        </is>
      </c>
      <c r="C113" t="inlineStr">
        <is>
          <t>12627</t>
        </is>
      </c>
    </row>
    <row r="114">
      <c r="A114" t="inlineStr">
        <is>
          <t>460</t>
        </is>
      </c>
      <c r="B114" t="inlineStr">
        <is>
          <t>33</t>
        </is>
      </c>
      <c r="C114" t="inlineStr">
        <is>
          <t>12660</t>
        </is>
      </c>
    </row>
    <row r="115">
      <c r="A115" t="inlineStr">
        <is>
          <t>459</t>
        </is>
      </c>
      <c r="B115" t="inlineStr">
        <is>
          <t>38</t>
        </is>
      </c>
      <c r="C115" t="inlineStr">
        <is>
          <t>12698</t>
        </is>
      </c>
    </row>
    <row r="116">
      <c r="A116" t="inlineStr">
        <is>
          <t>458</t>
        </is>
      </c>
      <c r="B116" t="inlineStr">
        <is>
          <t>33</t>
        </is>
      </c>
      <c r="C116" t="inlineStr">
        <is>
          <t>12731</t>
        </is>
      </c>
    </row>
    <row r="117">
      <c r="A117" t="inlineStr">
        <is>
          <t>457</t>
        </is>
      </c>
      <c r="B117" t="inlineStr">
        <is>
          <t>33</t>
        </is>
      </c>
      <c r="C117" t="inlineStr">
        <is>
          <t>12764</t>
        </is>
      </c>
    </row>
    <row r="118">
      <c r="A118" t="inlineStr">
        <is>
          <t>456</t>
        </is>
      </c>
      <c r="B118" t="inlineStr">
        <is>
          <t>40</t>
        </is>
      </c>
      <c r="C118" t="inlineStr">
        <is>
          <t>12804</t>
        </is>
      </c>
    </row>
    <row r="119">
      <c r="A119" t="inlineStr">
        <is>
          <t>455</t>
        </is>
      </c>
      <c r="B119" t="inlineStr">
        <is>
          <t>19</t>
        </is>
      </c>
      <c r="C119" t="inlineStr">
        <is>
          <t>12823</t>
        </is>
      </c>
    </row>
    <row r="120">
      <c r="A120" t="inlineStr">
        <is>
          <t>454</t>
        </is>
      </c>
      <c r="B120" t="inlineStr">
        <is>
          <t>32</t>
        </is>
      </c>
      <c r="C120" t="inlineStr">
        <is>
          <t>12855</t>
        </is>
      </c>
    </row>
    <row r="121">
      <c r="A121" t="inlineStr">
        <is>
          <t>453</t>
        </is>
      </c>
      <c r="B121" t="inlineStr">
        <is>
          <t>32</t>
        </is>
      </c>
      <c r="C121" t="inlineStr">
        <is>
          <t>12887</t>
        </is>
      </c>
    </row>
    <row r="122">
      <c r="A122" t="inlineStr">
        <is>
          <t>452</t>
        </is>
      </c>
      <c r="B122" t="inlineStr">
        <is>
          <t>23</t>
        </is>
      </c>
      <c r="C122" t="inlineStr">
        <is>
          <t>12910</t>
        </is>
      </c>
    </row>
    <row r="123">
      <c r="A123" t="inlineStr">
        <is>
          <t>451</t>
        </is>
      </c>
      <c r="B123" t="inlineStr">
        <is>
          <t>31</t>
        </is>
      </c>
      <c r="C123" t="inlineStr">
        <is>
          <t>12941</t>
        </is>
      </c>
    </row>
    <row r="124">
      <c r="A124" t="inlineStr">
        <is>
          <t>450</t>
        </is>
      </c>
      <c r="B124" t="inlineStr">
        <is>
          <t>23</t>
        </is>
      </c>
      <c r="C124" t="inlineStr">
        <is>
          <t>12964</t>
        </is>
      </c>
    </row>
    <row r="125">
      <c r="A125" t="inlineStr">
        <is>
          <t>449</t>
        </is>
      </c>
      <c r="B125" t="inlineStr">
        <is>
          <t>33</t>
        </is>
      </c>
      <c r="C125" t="inlineStr">
        <is>
          <t>12997</t>
        </is>
      </c>
    </row>
    <row r="126">
      <c r="A126" t="inlineStr">
        <is>
          <t>448</t>
        </is>
      </c>
      <c r="B126" t="inlineStr">
        <is>
          <t>27</t>
        </is>
      </c>
      <c r="C126" t="inlineStr">
        <is>
          <t>13024</t>
        </is>
      </c>
    </row>
    <row r="127">
      <c r="A127" t="inlineStr">
        <is>
          <t>447</t>
        </is>
      </c>
      <c r="B127" t="inlineStr">
        <is>
          <t>28</t>
        </is>
      </c>
      <c r="C127" t="inlineStr">
        <is>
          <t>13052</t>
        </is>
      </c>
    </row>
    <row r="128">
      <c r="A128" t="inlineStr">
        <is>
          <t>446</t>
        </is>
      </c>
      <c r="B128" t="inlineStr">
        <is>
          <t>24</t>
        </is>
      </c>
      <c r="C128" t="inlineStr">
        <is>
          <t>13076</t>
        </is>
      </c>
    </row>
    <row r="129">
      <c r="A129" t="inlineStr">
        <is>
          <t>445</t>
        </is>
      </c>
      <c r="B129" t="inlineStr">
        <is>
          <t>31</t>
        </is>
      </c>
      <c r="C129" t="inlineStr">
        <is>
          <t>13107</t>
        </is>
      </c>
    </row>
    <row r="130">
      <c r="A130" t="inlineStr">
        <is>
          <t>444</t>
        </is>
      </c>
      <c r="B130" t="inlineStr">
        <is>
          <t>28</t>
        </is>
      </c>
      <c r="C130" t="inlineStr">
        <is>
          <t>13135</t>
        </is>
      </c>
    </row>
    <row r="131">
      <c r="A131" t="inlineStr">
        <is>
          <t>443</t>
        </is>
      </c>
      <c r="B131" t="inlineStr">
        <is>
          <t>20</t>
        </is>
      </c>
      <c r="C131" t="inlineStr">
        <is>
          <t>13155</t>
        </is>
      </c>
    </row>
    <row r="132">
      <c r="A132" t="inlineStr">
        <is>
          <t>442</t>
        </is>
      </c>
      <c r="B132" t="inlineStr">
        <is>
          <t>25</t>
        </is>
      </c>
      <c r="C132" t="inlineStr">
        <is>
          <t>13180</t>
        </is>
      </c>
    </row>
    <row r="133">
      <c r="A133" t="inlineStr">
        <is>
          <t>441</t>
        </is>
      </c>
      <c r="B133" t="inlineStr">
        <is>
          <t>20</t>
        </is>
      </c>
      <c r="C133" t="inlineStr">
        <is>
          <t>13200</t>
        </is>
      </c>
    </row>
    <row r="134">
      <c r="A134" t="inlineStr">
        <is>
          <t>440</t>
        </is>
      </c>
      <c r="B134" t="inlineStr">
        <is>
          <t>31</t>
        </is>
      </c>
      <c r="C134" t="inlineStr">
        <is>
          <t>13231</t>
        </is>
      </c>
    </row>
    <row r="135">
      <c r="A135" t="inlineStr">
        <is>
          <t>439</t>
        </is>
      </c>
      <c r="B135" t="inlineStr">
        <is>
          <t>17</t>
        </is>
      </c>
      <c r="C135" t="inlineStr">
        <is>
          <t>13248</t>
        </is>
      </c>
    </row>
    <row r="136">
      <c r="A136" t="inlineStr">
        <is>
          <t>438</t>
        </is>
      </c>
      <c r="B136" t="inlineStr">
        <is>
          <t>23</t>
        </is>
      </c>
      <c r="C136" t="inlineStr">
        <is>
          <t>13271</t>
        </is>
      </c>
    </row>
    <row r="137">
      <c r="A137" t="inlineStr">
        <is>
          <t>437</t>
        </is>
      </c>
      <c r="B137" t="inlineStr">
        <is>
          <t>27</t>
        </is>
      </c>
      <c r="C137" t="inlineStr">
        <is>
          <t>13298</t>
        </is>
      </c>
    </row>
    <row r="138">
      <c r="A138" t="inlineStr">
        <is>
          <t>436</t>
        </is>
      </c>
      <c r="B138" t="inlineStr">
        <is>
          <t>28</t>
        </is>
      </c>
      <c r="C138" t="inlineStr">
        <is>
          <t>13326</t>
        </is>
      </c>
    </row>
    <row r="139">
      <c r="A139" t="inlineStr">
        <is>
          <t>435</t>
        </is>
      </c>
      <c r="B139" t="inlineStr">
        <is>
          <t>17</t>
        </is>
      </c>
      <c r="C139" t="inlineStr">
        <is>
          <t>13343</t>
        </is>
      </c>
    </row>
    <row r="140">
      <c r="A140" t="inlineStr">
        <is>
          <t>434</t>
        </is>
      </c>
      <c r="B140" t="inlineStr">
        <is>
          <t>20</t>
        </is>
      </c>
      <c r="C140" t="inlineStr">
        <is>
          <t>13363</t>
        </is>
      </c>
    </row>
    <row r="141">
      <c r="A141" t="inlineStr">
        <is>
          <t>433</t>
        </is>
      </c>
      <c r="B141" t="inlineStr">
        <is>
          <t>18</t>
        </is>
      </c>
      <c r="C141" t="inlineStr">
        <is>
          <t>13381</t>
        </is>
      </c>
    </row>
    <row r="142">
      <c r="A142" t="inlineStr">
        <is>
          <t>432</t>
        </is>
      </c>
      <c r="B142" t="inlineStr">
        <is>
          <t>22</t>
        </is>
      </c>
      <c r="C142" t="inlineStr">
        <is>
          <t>13403</t>
        </is>
      </c>
    </row>
    <row r="143">
      <c r="A143" t="inlineStr">
        <is>
          <t>431</t>
        </is>
      </c>
      <c r="B143" t="inlineStr">
        <is>
          <t>19</t>
        </is>
      </c>
      <c r="C143" t="inlineStr">
        <is>
          <t>13422</t>
        </is>
      </c>
    </row>
    <row r="144">
      <c r="A144" t="inlineStr">
        <is>
          <t>430</t>
        </is>
      </c>
      <c r="B144" t="inlineStr">
        <is>
          <t>25</t>
        </is>
      </c>
      <c r="C144" t="inlineStr">
        <is>
          <t>13447</t>
        </is>
      </c>
    </row>
    <row r="145">
      <c r="A145" t="inlineStr">
        <is>
          <t>429</t>
        </is>
      </c>
      <c r="B145" t="inlineStr">
        <is>
          <t>19</t>
        </is>
      </c>
      <c r="C145" t="inlineStr">
        <is>
          <t>13466</t>
        </is>
      </c>
    </row>
    <row r="146">
      <c r="A146" t="inlineStr">
        <is>
          <t>428</t>
        </is>
      </c>
      <c r="B146" t="inlineStr">
        <is>
          <t>27</t>
        </is>
      </c>
      <c r="C146" t="inlineStr">
        <is>
          <t>13493</t>
        </is>
      </c>
    </row>
    <row r="147">
      <c r="A147" t="inlineStr">
        <is>
          <t>427</t>
        </is>
      </c>
      <c r="B147" t="inlineStr">
        <is>
          <t>21</t>
        </is>
      </c>
      <c r="C147" t="inlineStr">
        <is>
          <t>13514</t>
        </is>
      </c>
    </row>
    <row r="148">
      <c r="A148" t="inlineStr">
        <is>
          <t>426</t>
        </is>
      </c>
      <c r="B148" t="inlineStr">
        <is>
          <t>19</t>
        </is>
      </c>
      <c r="C148" t="inlineStr">
        <is>
          <t>13533</t>
        </is>
      </c>
    </row>
    <row r="149">
      <c r="A149" t="inlineStr">
        <is>
          <t>425</t>
        </is>
      </c>
      <c r="B149" t="inlineStr">
        <is>
          <t>16</t>
        </is>
      </c>
      <c r="C149" t="inlineStr">
        <is>
          <t>13549</t>
        </is>
      </c>
    </row>
    <row r="150">
      <c r="A150" t="inlineStr">
        <is>
          <t>424</t>
        </is>
      </c>
      <c r="B150" t="inlineStr">
        <is>
          <t>23</t>
        </is>
      </c>
      <c r="C150" t="inlineStr">
        <is>
          <t>13572</t>
        </is>
      </c>
    </row>
    <row r="151">
      <c r="A151" t="inlineStr">
        <is>
          <t>423</t>
        </is>
      </c>
      <c r="B151" t="inlineStr">
        <is>
          <t>20</t>
        </is>
      </c>
      <c r="C151" t="inlineStr">
        <is>
          <t>13592</t>
        </is>
      </c>
    </row>
    <row r="152">
      <c r="A152" t="inlineStr">
        <is>
          <t>422</t>
        </is>
      </c>
      <c r="B152" t="inlineStr">
        <is>
          <t>24</t>
        </is>
      </c>
      <c r="C152" t="inlineStr">
        <is>
          <t>13616</t>
        </is>
      </c>
    </row>
    <row r="153">
      <c r="A153" t="inlineStr">
        <is>
          <t>421</t>
        </is>
      </c>
      <c r="B153" t="inlineStr">
        <is>
          <t>16</t>
        </is>
      </c>
      <c r="C153" t="inlineStr">
        <is>
          <t>13632</t>
        </is>
      </c>
    </row>
    <row r="154">
      <c r="A154" t="inlineStr">
        <is>
          <t>420</t>
        </is>
      </c>
      <c r="B154" t="inlineStr">
        <is>
          <t>19</t>
        </is>
      </c>
      <c r="C154" t="inlineStr">
        <is>
          <t>13651</t>
        </is>
      </c>
    </row>
    <row r="155">
      <c r="A155" t="inlineStr">
        <is>
          <t>419</t>
        </is>
      </c>
      <c r="B155" t="inlineStr">
        <is>
          <t>15</t>
        </is>
      </c>
      <c r="C155" t="inlineStr">
        <is>
          <t>13666</t>
        </is>
      </c>
    </row>
    <row r="156">
      <c r="A156" t="inlineStr">
        <is>
          <t>418</t>
        </is>
      </c>
      <c r="B156" t="inlineStr">
        <is>
          <t>15</t>
        </is>
      </c>
      <c r="C156" t="inlineStr">
        <is>
          <t>13681</t>
        </is>
      </c>
    </row>
    <row r="157">
      <c r="A157" t="inlineStr">
        <is>
          <t>417</t>
        </is>
      </c>
      <c r="B157" t="inlineStr">
        <is>
          <t>25</t>
        </is>
      </c>
      <c r="C157" t="inlineStr">
        <is>
          <t>13706</t>
        </is>
      </c>
    </row>
    <row r="158">
      <c r="A158" t="inlineStr">
        <is>
          <t>416</t>
        </is>
      </c>
      <c r="B158" t="inlineStr">
        <is>
          <t>15</t>
        </is>
      </c>
      <c r="C158" t="inlineStr">
        <is>
          <t>13721</t>
        </is>
      </c>
    </row>
    <row r="159">
      <c r="A159" t="inlineStr">
        <is>
          <t>415</t>
        </is>
      </c>
      <c r="B159" t="inlineStr">
        <is>
          <t>20</t>
        </is>
      </c>
      <c r="C159" t="inlineStr">
        <is>
          <t>13741</t>
        </is>
      </c>
    </row>
    <row r="160">
      <c r="A160" t="inlineStr">
        <is>
          <t>414</t>
        </is>
      </c>
      <c r="B160" t="inlineStr">
        <is>
          <t>19</t>
        </is>
      </c>
      <c r="C160" t="inlineStr">
        <is>
          <t>13760</t>
        </is>
      </c>
    </row>
    <row r="161">
      <c r="A161" t="inlineStr">
        <is>
          <t>413</t>
        </is>
      </c>
      <c r="B161" t="inlineStr">
        <is>
          <t>15</t>
        </is>
      </c>
      <c r="C161" t="inlineStr">
        <is>
          <t>13775</t>
        </is>
      </c>
    </row>
    <row r="162">
      <c r="A162" t="inlineStr">
        <is>
          <t>412</t>
        </is>
      </c>
      <c r="B162" t="inlineStr">
        <is>
          <t>15</t>
        </is>
      </c>
      <c r="C162" t="inlineStr">
        <is>
          <t>13790</t>
        </is>
      </c>
    </row>
    <row r="163">
      <c r="A163" t="inlineStr">
        <is>
          <t>411</t>
        </is>
      </c>
      <c r="B163" t="inlineStr">
        <is>
          <t>20</t>
        </is>
      </c>
      <c r="C163" t="inlineStr">
        <is>
          <t>13810</t>
        </is>
      </c>
    </row>
    <row r="164">
      <c r="A164" t="inlineStr">
        <is>
          <t>410</t>
        </is>
      </c>
      <c r="B164" t="inlineStr">
        <is>
          <t>18</t>
        </is>
      </c>
      <c r="C164" t="inlineStr">
        <is>
          <t>13828</t>
        </is>
      </c>
    </row>
    <row r="165">
      <c r="A165" t="inlineStr">
        <is>
          <t>409</t>
        </is>
      </c>
      <c r="B165" t="inlineStr">
        <is>
          <t>13</t>
        </is>
      </c>
      <c r="C165" t="inlineStr">
        <is>
          <t>13841</t>
        </is>
      </c>
    </row>
    <row r="166">
      <c r="A166" t="inlineStr">
        <is>
          <t>408</t>
        </is>
      </c>
      <c r="B166" t="inlineStr">
        <is>
          <t>13</t>
        </is>
      </c>
      <c r="C166" t="inlineStr">
        <is>
          <t>13854</t>
        </is>
      </c>
    </row>
    <row r="167">
      <c r="A167" t="inlineStr">
        <is>
          <t>407</t>
        </is>
      </c>
      <c r="B167" t="inlineStr">
        <is>
          <t>13</t>
        </is>
      </c>
      <c r="C167" t="inlineStr">
        <is>
          <t>13867</t>
        </is>
      </c>
    </row>
    <row r="168">
      <c r="A168" t="inlineStr">
        <is>
          <t>406</t>
        </is>
      </c>
      <c r="B168" t="inlineStr">
        <is>
          <t>19</t>
        </is>
      </c>
      <c r="C168" t="inlineStr">
        <is>
          <t>13886</t>
        </is>
      </c>
    </row>
    <row r="169">
      <c r="A169" t="inlineStr">
        <is>
          <t>405</t>
        </is>
      </c>
      <c r="B169" t="inlineStr">
        <is>
          <t>18</t>
        </is>
      </c>
      <c r="C169" t="inlineStr">
        <is>
          <t>13904</t>
        </is>
      </c>
    </row>
    <row r="170">
      <c r="A170" t="inlineStr">
        <is>
          <t>404</t>
        </is>
      </c>
      <c r="B170" t="inlineStr">
        <is>
          <t>17</t>
        </is>
      </c>
      <c r="C170" t="inlineStr">
        <is>
          <t>13921</t>
        </is>
      </c>
    </row>
    <row r="171">
      <c r="A171" t="inlineStr">
        <is>
          <t>403</t>
        </is>
      </c>
      <c r="B171" t="inlineStr">
        <is>
          <t>9</t>
        </is>
      </c>
      <c r="C171" t="inlineStr">
        <is>
          <t>13930</t>
        </is>
      </c>
    </row>
    <row r="172">
      <c r="A172" t="inlineStr">
        <is>
          <t>402</t>
        </is>
      </c>
      <c r="B172" t="inlineStr">
        <is>
          <t>13</t>
        </is>
      </c>
      <c r="C172" t="inlineStr">
        <is>
          <t>13943</t>
        </is>
      </c>
    </row>
    <row r="173">
      <c r="A173" t="inlineStr">
        <is>
          <t>401</t>
        </is>
      </c>
      <c r="B173" t="inlineStr">
        <is>
          <t>15</t>
        </is>
      </c>
      <c r="C173" t="inlineStr">
        <is>
          <t>13958</t>
        </is>
      </c>
    </row>
    <row r="174">
      <c r="A174" t="inlineStr">
        <is>
          <t>400</t>
        </is>
      </c>
      <c r="B174" t="inlineStr">
        <is>
          <t>11</t>
        </is>
      </c>
      <c r="C174" t="inlineStr">
        <is>
          <t>13969</t>
        </is>
      </c>
    </row>
    <row r="175">
      <c r="A175" t="inlineStr">
        <is>
          <t>400分以下</t>
        </is>
      </c>
      <c r="B175" t="inlineStr">
        <is>
          <t>2075</t>
        </is>
      </c>
      <c r="C175" t="inlineStr">
        <is>
          <t>16044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2020年北京市中考西城区各分数段人数（含加分）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213</t>
        </is>
      </c>
      <c r="C3" t="inlineStr">
        <is>
          <t>213</t>
        </is>
      </c>
    </row>
    <row r="4">
      <c r="A4" t="inlineStr">
        <is>
          <t>570</t>
        </is>
      </c>
      <c r="B4" t="inlineStr">
        <is>
          <t>78</t>
        </is>
      </c>
      <c r="C4" t="inlineStr">
        <is>
          <t>291</t>
        </is>
      </c>
    </row>
    <row r="5">
      <c r="A5" t="inlineStr">
        <is>
          <t>569</t>
        </is>
      </c>
      <c r="B5" t="inlineStr">
        <is>
          <t>84</t>
        </is>
      </c>
      <c r="C5" t="inlineStr">
        <is>
          <t>375</t>
        </is>
      </c>
    </row>
    <row r="6">
      <c r="A6" t="inlineStr">
        <is>
          <t>568</t>
        </is>
      </c>
      <c r="B6" t="inlineStr">
        <is>
          <t>84</t>
        </is>
      </c>
      <c r="C6" t="inlineStr">
        <is>
          <t>459</t>
        </is>
      </c>
    </row>
    <row r="7">
      <c r="A7" t="inlineStr">
        <is>
          <t>567</t>
        </is>
      </c>
      <c r="B7" t="inlineStr">
        <is>
          <t>84</t>
        </is>
      </c>
      <c r="C7" t="inlineStr">
        <is>
          <t>543</t>
        </is>
      </c>
    </row>
    <row r="8">
      <c r="A8" t="inlineStr">
        <is>
          <t>566</t>
        </is>
      </c>
      <c r="B8" t="inlineStr">
        <is>
          <t>111</t>
        </is>
      </c>
      <c r="C8" t="inlineStr">
        <is>
          <t>654</t>
        </is>
      </c>
    </row>
    <row r="9">
      <c r="A9" t="inlineStr">
        <is>
          <t>565</t>
        </is>
      </c>
      <c r="B9" t="inlineStr">
        <is>
          <t>113</t>
        </is>
      </c>
      <c r="C9" t="inlineStr">
        <is>
          <t>767</t>
        </is>
      </c>
    </row>
    <row r="10">
      <c r="A10" t="inlineStr">
        <is>
          <t>564</t>
        </is>
      </c>
      <c r="B10" t="inlineStr">
        <is>
          <t>102</t>
        </is>
      </c>
      <c r="C10" t="inlineStr">
        <is>
          <t>869</t>
        </is>
      </c>
    </row>
    <row r="11">
      <c r="A11" t="inlineStr">
        <is>
          <t>563</t>
        </is>
      </c>
      <c r="B11" t="inlineStr">
        <is>
          <t>119</t>
        </is>
      </c>
      <c r="C11" t="inlineStr">
        <is>
          <t>988</t>
        </is>
      </c>
    </row>
    <row r="12">
      <c r="A12" t="inlineStr">
        <is>
          <t>562</t>
        </is>
      </c>
      <c r="B12" t="inlineStr">
        <is>
          <t>107</t>
        </is>
      </c>
      <c r="C12" t="inlineStr">
        <is>
          <t>1095</t>
        </is>
      </c>
    </row>
    <row r="13">
      <c r="A13" t="inlineStr">
        <is>
          <t>561</t>
        </is>
      </c>
      <c r="B13" t="inlineStr">
        <is>
          <t>101</t>
        </is>
      </c>
      <c r="C13" t="inlineStr">
        <is>
          <t>1196</t>
        </is>
      </c>
    </row>
    <row r="14">
      <c r="A14" t="inlineStr">
        <is>
          <t>560</t>
        </is>
      </c>
      <c r="B14" t="inlineStr">
        <is>
          <t>111</t>
        </is>
      </c>
      <c r="C14" t="inlineStr">
        <is>
          <t>1307</t>
        </is>
      </c>
    </row>
    <row r="15">
      <c r="A15" t="inlineStr">
        <is>
          <t>559</t>
        </is>
      </c>
      <c r="B15" t="inlineStr">
        <is>
          <t>118</t>
        </is>
      </c>
      <c r="C15" t="inlineStr">
        <is>
          <t>1425</t>
        </is>
      </c>
    </row>
    <row r="16">
      <c r="A16" t="inlineStr">
        <is>
          <t>558</t>
        </is>
      </c>
      <c r="B16" t="inlineStr">
        <is>
          <t>132</t>
        </is>
      </c>
      <c r="C16" t="inlineStr">
        <is>
          <t>1557</t>
        </is>
      </c>
    </row>
    <row r="17">
      <c r="A17" t="inlineStr">
        <is>
          <t>557</t>
        </is>
      </c>
      <c r="B17" t="inlineStr">
        <is>
          <t>123</t>
        </is>
      </c>
      <c r="C17" t="inlineStr">
        <is>
          <t>1680</t>
        </is>
      </c>
    </row>
    <row r="18">
      <c r="A18" t="inlineStr">
        <is>
          <t>556</t>
        </is>
      </c>
      <c r="B18" t="inlineStr">
        <is>
          <t>116</t>
        </is>
      </c>
      <c r="C18" t="inlineStr">
        <is>
          <t>1796</t>
        </is>
      </c>
    </row>
    <row r="19">
      <c r="A19" t="inlineStr">
        <is>
          <t>555</t>
        </is>
      </c>
      <c r="B19" t="inlineStr">
        <is>
          <t>106</t>
        </is>
      </c>
      <c r="C19" t="inlineStr">
        <is>
          <t>1902</t>
        </is>
      </c>
    </row>
    <row r="20">
      <c r="A20" t="inlineStr">
        <is>
          <t>554</t>
        </is>
      </c>
      <c r="B20" t="inlineStr">
        <is>
          <t>129</t>
        </is>
      </c>
      <c r="C20" t="inlineStr">
        <is>
          <t>2031</t>
        </is>
      </c>
    </row>
    <row r="21">
      <c r="A21" t="inlineStr">
        <is>
          <t>553</t>
        </is>
      </c>
      <c r="B21" t="inlineStr">
        <is>
          <t>106</t>
        </is>
      </c>
      <c r="C21" t="inlineStr">
        <is>
          <t>2137</t>
        </is>
      </c>
    </row>
    <row r="22">
      <c r="A22" t="inlineStr">
        <is>
          <t>552</t>
        </is>
      </c>
      <c r="B22" t="inlineStr">
        <is>
          <t>114</t>
        </is>
      </c>
      <c r="C22" t="inlineStr">
        <is>
          <t>2251</t>
        </is>
      </c>
    </row>
    <row r="23">
      <c r="A23" t="inlineStr">
        <is>
          <t>551</t>
        </is>
      </c>
      <c r="B23" t="inlineStr">
        <is>
          <t>148</t>
        </is>
      </c>
      <c r="C23" t="inlineStr">
        <is>
          <t>2399</t>
        </is>
      </c>
    </row>
    <row r="24">
      <c r="A24" t="inlineStr">
        <is>
          <t>550</t>
        </is>
      </c>
      <c r="B24" t="inlineStr">
        <is>
          <t>114</t>
        </is>
      </c>
      <c r="C24" t="inlineStr">
        <is>
          <t>2513</t>
        </is>
      </c>
    </row>
    <row r="25">
      <c r="A25" t="inlineStr">
        <is>
          <t>549</t>
        </is>
      </c>
      <c r="B25" t="inlineStr">
        <is>
          <t>114</t>
        </is>
      </c>
      <c r="C25" t="inlineStr">
        <is>
          <t>2627</t>
        </is>
      </c>
    </row>
    <row r="26">
      <c r="A26" t="inlineStr">
        <is>
          <t>548</t>
        </is>
      </c>
      <c r="B26" t="inlineStr">
        <is>
          <t>104</t>
        </is>
      </c>
      <c r="C26" t="inlineStr">
        <is>
          <t>2731</t>
        </is>
      </c>
    </row>
    <row r="27">
      <c r="A27" t="inlineStr">
        <is>
          <t>547</t>
        </is>
      </c>
      <c r="B27" t="inlineStr">
        <is>
          <t>96</t>
        </is>
      </c>
      <c r="C27" t="inlineStr">
        <is>
          <t>2827</t>
        </is>
      </c>
    </row>
    <row r="28">
      <c r="A28" t="inlineStr">
        <is>
          <t>546</t>
        </is>
      </c>
      <c r="B28" t="inlineStr">
        <is>
          <t>95</t>
        </is>
      </c>
      <c r="C28" t="inlineStr">
        <is>
          <t>2922</t>
        </is>
      </c>
    </row>
    <row r="29">
      <c r="A29" t="inlineStr">
        <is>
          <t>545</t>
        </is>
      </c>
      <c r="B29" t="inlineStr">
        <is>
          <t>99</t>
        </is>
      </c>
      <c r="C29" t="inlineStr">
        <is>
          <t>3021</t>
        </is>
      </c>
    </row>
    <row r="30">
      <c r="A30" t="inlineStr">
        <is>
          <t>544</t>
        </is>
      </c>
      <c r="B30" t="inlineStr">
        <is>
          <t>98</t>
        </is>
      </c>
      <c r="C30" t="inlineStr">
        <is>
          <t>3119</t>
        </is>
      </c>
    </row>
    <row r="31">
      <c r="A31" t="inlineStr">
        <is>
          <t>543</t>
        </is>
      </c>
      <c r="B31" t="inlineStr">
        <is>
          <t>84</t>
        </is>
      </c>
      <c r="C31" t="inlineStr">
        <is>
          <t>3203</t>
        </is>
      </c>
    </row>
    <row r="32">
      <c r="A32" t="inlineStr">
        <is>
          <t>542</t>
        </is>
      </c>
      <c r="B32" t="inlineStr">
        <is>
          <t>92</t>
        </is>
      </c>
      <c r="C32" t="inlineStr">
        <is>
          <t>3295</t>
        </is>
      </c>
    </row>
    <row r="33">
      <c r="A33" t="inlineStr">
        <is>
          <t>541</t>
        </is>
      </c>
      <c r="B33" t="inlineStr">
        <is>
          <t>98</t>
        </is>
      </c>
      <c r="C33" t="inlineStr">
        <is>
          <t>3393</t>
        </is>
      </c>
    </row>
    <row r="34">
      <c r="A34" t="inlineStr">
        <is>
          <t>540</t>
        </is>
      </c>
      <c r="B34" t="inlineStr">
        <is>
          <t>98</t>
        </is>
      </c>
      <c r="C34" t="inlineStr">
        <is>
          <t>3491</t>
        </is>
      </c>
    </row>
    <row r="35">
      <c r="A35" t="inlineStr">
        <is>
          <t>539</t>
        </is>
      </c>
      <c r="B35" t="inlineStr">
        <is>
          <t>72</t>
        </is>
      </c>
      <c r="C35" t="inlineStr">
        <is>
          <t>3563</t>
        </is>
      </c>
    </row>
    <row r="36">
      <c r="A36" t="inlineStr">
        <is>
          <t>538</t>
        </is>
      </c>
      <c r="B36" t="inlineStr">
        <is>
          <t>85</t>
        </is>
      </c>
      <c r="C36" t="inlineStr">
        <is>
          <t>3648</t>
        </is>
      </c>
    </row>
    <row r="37">
      <c r="A37" t="inlineStr">
        <is>
          <t>537</t>
        </is>
      </c>
      <c r="B37" t="inlineStr">
        <is>
          <t>85</t>
        </is>
      </c>
      <c r="C37" t="inlineStr">
        <is>
          <t>3733</t>
        </is>
      </c>
    </row>
    <row r="38">
      <c r="A38" t="inlineStr">
        <is>
          <t>536</t>
        </is>
      </c>
      <c r="B38" t="inlineStr">
        <is>
          <t>77</t>
        </is>
      </c>
      <c r="C38" t="inlineStr">
        <is>
          <t>3810</t>
        </is>
      </c>
    </row>
    <row r="39">
      <c r="A39" t="inlineStr">
        <is>
          <t>535</t>
        </is>
      </c>
      <c r="B39" t="inlineStr">
        <is>
          <t>105</t>
        </is>
      </c>
      <c r="C39" t="inlineStr">
        <is>
          <t>3915</t>
        </is>
      </c>
    </row>
    <row r="40">
      <c r="A40" t="inlineStr">
        <is>
          <t>534</t>
        </is>
      </c>
      <c r="B40" t="inlineStr">
        <is>
          <t>72</t>
        </is>
      </c>
      <c r="C40" t="inlineStr">
        <is>
          <t>3987</t>
        </is>
      </c>
    </row>
    <row r="41">
      <c r="A41" t="inlineStr">
        <is>
          <t>533</t>
        </is>
      </c>
      <c r="B41" t="inlineStr">
        <is>
          <t>78</t>
        </is>
      </c>
      <c r="C41" t="inlineStr">
        <is>
          <t>4065</t>
        </is>
      </c>
    </row>
    <row r="42">
      <c r="A42" t="inlineStr">
        <is>
          <t>532</t>
        </is>
      </c>
      <c r="B42" t="inlineStr">
        <is>
          <t>89</t>
        </is>
      </c>
      <c r="C42" t="inlineStr">
        <is>
          <t>4154</t>
        </is>
      </c>
    </row>
    <row r="43">
      <c r="A43" t="inlineStr">
        <is>
          <t>531</t>
        </is>
      </c>
      <c r="B43" t="inlineStr">
        <is>
          <t>81</t>
        </is>
      </c>
      <c r="C43" t="inlineStr">
        <is>
          <t>4235</t>
        </is>
      </c>
    </row>
    <row r="44">
      <c r="A44" t="inlineStr">
        <is>
          <t>530</t>
        </is>
      </c>
      <c r="B44" t="inlineStr">
        <is>
          <t>74</t>
        </is>
      </c>
      <c r="C44" t="inlineStr">
        <is>
          <t>4309</t>
        </is>
      </c>
    </row>
    <row r="45">
      <c r="A45" t="inlineStr">
        <is>
          <t>529</t>
        </is>
      </c>
      <c r="B45" t="inlineStr">
        <is>
          <t>88</t>
        </is>
      </c>
      <c r="C45" t="inlineStr">
        <is>
          <t>4397</t>
        </is>
      </c>
    </row>
    <row r="46">
      <c r="A46" t="inlineStr">
        <is>
          <t>528</t>
        </is>
      </c>
      <c r="B46" t="inlineStr">
        <is>
          <t>83</t>
        </is>
      </c>
      <c r="C46" t="inlineStr">
        <is>
          <t>4480</t>
        </is>
      </c>
    </row>
    <row r="47">
      <c r="A47" t="inlineStr">
        <is>
          <t>527</t>
        </is>
      </c>
      <c r="B47" t="inlineStr">
        <is>
          <t>69</t>
        </is>
      </c>
      <c r="C47" t="inlineStr">
        <is>
          <t>4549</t>
        </is>
      </c>
    </row>
    <row r="48">
      <c r="A48" t="inlineStr">
        <is>
          <t>526</t>
        </is>
      </c>
      <c r="B48" t="inlineStr">
        <is>
          <t>70</t>
        </is>
      </c>
      <c r="C48" t="inlineStr">
        <is>
          <t>4619</t>
        </is>
      </c>
    </row>
    <row r="49">
      <c r="A49" t="inlineStr">
        <is>
          <t>525</t>
        </is>
      </c>
      <c r="B49" t="inlineStr">
        <is>
          <t>61</t>
        </is>
      </c>
      <c r="C49" t="inlineStr">
        <is>
          <t>4680</t>
        </is>
      </c>
    </row>
    <row r="50">
      <c r="A50" t="inlineStr">
        <is>
          <t>524</t>
        </is>
      </c>
      <c r="B50" t="inlineStr">
        <is>
          <t>69</t>
        </is>
      </c>
      <c r="C50" t="inlineStr">
        <is>
          <t>4749</t>
        </is>
      </c>
    </row>
    <row r="51">
      <c r="A51" t="inlineStr">
        <is>
          <t>523</t>
        </is>
      </c>
      <c r="B51" t="inlineStr">
        <is>
          <t>57</t>
        </is>
      </c>
      <c r="C51" t="inlineStr">
        <is>
          <t>4806</t>
        </is>
      </c>
    </row>
    <row r="52">
      <c r="A52" t="inlineStr">
        <is>
          <t>522</t>
        </is>
      </c>
      <c r="B52" t="inlineStr">
        <is>
          <t>74</t>
        </is>
      </c>
      <c r="C52" t="inlineStr">
        <is>
          <t>4880</t>
        </is>
      </c>
    </row>
    <row r="53">
      <c r="A53" t="inlineStr">
        <is>
          <t>521</t>
        </is>
      </c>
      <c r="B53" t="inlineStr">
        <is>
          <t>66</t>
        </is>
      </c>
      <c r="C53" t="inlineStr">
        <is>
          <t>4946</t>
        </is>
      </c>
    </row>
    <row r="54">
      <c r="A54" t="inlineStr">
        <is>
          <t>520</t>
        </is>
      </c>
      <c r="B54" t="inlineStr">
        <is>
          <t>54</t>
        </is>
      </c>
      <c r="C54" t="inlineStr">
        <is>
          <t>5000</t>
        </is>
      </c>
    </row>
    <row r="55">
      <c r="A55" t="inlineStr">
        <is>
          <t>519</t>
        </is>
      </c>
      <c r="B55" t="inlineStr">
        <is>
          <t>55</t>
        </is>
      </c>
      <c r="C55" t="inlineStr">
        <is>
          <t>5055</t>
        </is>
      </c>
    </row>
    <row r="56">
      <c r="A56" t="inlineStr">
        <is>
          <t>518</t>
        </is>
      </c>
      <c r="B56" t="inlineStr">
        <is>
          <t>52</t>
        </is>
      </c>
      <c r="C56" t="inlineStr">
        <is>
          <t>5107</t>
        </is>
      </c>
    </row>
    <row r="57">
      <c r="A57" t="inlineStr">
        <is>
          <t>517</t>
        </is>
      </c>
      <c r="B57" t="inlineStr">
        <is>
          <t>51</t>
        </is>
      </c>
      <c r="C57" t="inlineStr">
        <is>
          <t>5158</t>
        </is>
      </c>
    </row>
    <row r="58">
      <c r="A58" t="inlineStr">
        <is>
          <t>516</t>
        </is>
      </c>
      <c r="B58" t="inlineStr">
        <is>
          <t>47</t>
        </is>
      </c>
      <c r="C58" t="inlineStr">
        <is>
          <t>5205</t>
        </is>
      </c>
    </row>
    <row r="59">
      <c r="A59" t="inlineStr">
        <is>
          <t>515</t>
        </is>
      </c>
      <c r="B59" t="inlineStr">
        <is>
          <t>51</t>
        </is>
      </c>
      <c r="C59" t="inlineStr">
        <is>
          <t>5256</t>
        </is>
      </c>
    </row>
    <row r="60">
      <c r="A60" t="inlineStr">
        <is>
          <t>514</t>
        </is>
      </c>
      <c r="B60" t="inlineStr">
        <is>
          <t>64</t>
        </is>
      </c>
      <c r="C60" t="inlineStr">
        <is>
          <t>5320</t>
        </is>
      </c>
    </row>
    <row r="61">
      <c r="A61" t="inlineStr">
        <is>
          <t>513</t>
        </is>
      </c>
      <c r="B61" t="inlineStr">
        <is>
          <t>42</t>
        </is>
      </c>
      <c r="C61" t="inlineStr">
        <is>
          <t>5362</t>
        </is>
      </c>
    </row>
    <row r="62">
      <c r="A62" t="inlineStr">
        <is>
          <t>512</t>
        </is>
      </c>
      <c r="B62" t="inlineStr">
        <is>
          <t>56</t>
        </is>
      </c>
      <c r="C62" t="inlineStr">
        <is>
          <t>5418</t>
        </is>
      </c>
    </row>
    <row r="63">
      <c r="A63" t="inlineStr">
        <is>
          <t>511</t>
        </is>
      </c>
      <c r="B63" t="inlineStr">
        <is>
          <t>48</t>
        </is>
      </c>
      <c r="C63" t="inlineStr">
        <is>
          <t>5466</t>
        </is>
      </c>
    </row>
    <row r="64">
      <c r="A64" t="inlineStr">
        <is>
          <t>510</t>
        </is>
      </c>
      <c r="B64" t="inlineStr">
        <is>
          <t>53</t>
        </is>
      </c>
      <c r="C64" t="inlineStr">
        <is>
          <t>5519</t>
        </is>
      </c>
    </row>
    <row r="65">
      <c r="A65" t="inlineStr">
        <is>
          <t>509</t>
        </is>
      </c>
      <c r="B65" t="inlineStr">
        <is>
          <t>52</t>
        </is>
      </c>
      <c r="C65" t="inlineStr">
        <is>
          <t>5571</t>
        </is>
      </c>
    </row>
    <row r="66">
      <c r="A66" t="inlineStr">
        <is>
          <t>508</t>
        </is>
      </c>
      <c r="B66" t="inlineStr">
        <is>
          <t>39</t>
        </is>
      </c>
      <c r="C66" t="inlineStr">
        <is>
          <t>5610</t>
        </is>
      </c>
    </row>
    <row r="67">
      <c r="A67" t="inlineStr">
        <is>
          <t>507</t>
        </is>
      </c>
      <c r="B67" t="inlineStr">
        <is>
          <t>43</t>
        </is>
      </c>
      <c r="C67" t="inlineStr">
        <is>
          <t>5653</t>
        </is>
      </c>
    </row>
    <row r="68">
      <c r="A68" t="inlineStr">
        <is>
          <t>506</t>
        </is>
      </c>
      <c r="B68" t="inlineStr">
        <is>
          <t>50</t>
        </is>
      </c>
      <c r="C68" t="inlineStr">
        <is>
          <t>5703</t>
        </is>
      </c>
    </row>
    <row r="69">
      <c r="A69" t="inlineStr">
        <is>
          <t>505</t>
        </is>
      </c>
      <c r="B69" t="inlineStr">
        <is>
          <t>44</t>
        </is>
      </c>
      <c r="C69" t="inlineStr">
        <is>
          <t>5747</t>
        </is>
      </c>
    </row>
    <row r="70">
      <c r="A70" t="inlineStr">
        <is>
          <t>504</t>
        </is>
      </c>
      <c r="B70" t="inlineStr">
        <is>
          <t>44</t>
        </is>
      </c>
      <c r="C70" t="inlineStr">
        <is>
          <t>5791</t>
        </is>
      </c>
    </row>
    <row r="71">
      <c r="A71" t="inlineStr">
        <is>
          <t>503</t>
        </is>
      </c>
      <c r="B71" t="inlineStr">
        <is>
          <t>46</t>
        </is>
      </c>
      <c r="C71" t="inlineStr">
        <is>
          <t>5837</t>
        </is>
      </c>
    </row>
    <row r="72">
      <c r="A72" t="inlineStr">
        <is>
          <t>502</t>
        </is>
      </c>
      <c r="B72" t="inlineStr">
        <is>
          <t>44</t>
        </is>
      </c>
      <c r="C72" t="inlineStr">
        <is>
          <t>5881</t>
        </is>
      </c>
    </row>
    <row r="73">
      <c r="A73" t="inlineStr">
        <is>
          <t>501</t>
        </is>
      </c>
      <c r="B73" t="inlineStr">
        <is>
          <t>35</t>
        </is>
      </c>
      <c r="C73" t="inlineStr">
        <is>
          <t>5916</t>
        </is>
      </c>
    </row>
    <row r="74">
      <c r="A74" t="inlineStr">
        <is>
          <t>500</t>
        </is>
      </c>
      <c r="B74" t="inlineStr">
        <is>
          <t>48</t>
        </is>
      </c>
      <c r="C74" t="inlineStr">
        <is>
          <t>5964</t>
        </is>
      </c>
    </row>
    <row r="75">
      <c r="A75" t="inlineStr">
        <is>
          <t>499</t>
        </is>
      </c>
      <c r="B75" t="inlineStr">
        <is>
          <t>39</t>
        </is>
      </c>
      <c r="C75" t="inlineStr">
        <is>
          <t>6003</t>
        </is>
      </c>
    </row>
    <row r="76">
      <c r="A76" t="inlineStr">
        <is>
          <t>498</t>
        </is>
      </c>
      <c r="B76" t="inlineStr">
        <is>
          <t>43</t>
        </is>
      </c>
      <c r="C76" t="inlineStr">
        <is>
          <t>6046</t>
        </is>
      </c>
    </row>
    <row r="77">
      <c r="A77" t="inlineStr">
        <is>
          <t>497</t>
        </is>
      </c>
      <c r="B77" t="inlineStr">
        <is>
          <t>37</t>
        </is>
      </c>
      <c r="C77" t="inlineStr">
        <is>
          <t>6083</t>
        </is>
      </c>
    </row>
    <row r="78">
      <c r="A78" t="inlineStr">
        <is>
          <t>496</t>
        </is>
      </c>
      <c r="B78" t="inlineStr">
        <is>
          <t>36</t>
        </is>
      </c>
      <c r="C78" t="inlineStr">
        <is>
          <t>6119</t>
        </is>
      </c>
    </row>
    <row r="79">
      <c r="A79" t="inlineStr">
        <is>
          <t>495</t>
        </is>
      </c>
      <c r="B79" t="inlineStr">
        <is>
          <t>46</t>
        </is>
      </c>
      <c r="C79" t="inlineStr">
        <is>
          <t>6165</t>
        </is>
      </c>
    </row>
    <row r="80">
      <c r="A80" t="inlineStr">
        <is>
          <t>494</t>
        </is>
      </c>
      <c r="B80" t="inlineStr">
        <is>
          <t>37</t>
        </is>
      </c>
      <c r="C80" t="inlineStr">
        <is>
          <t>6202</t>
        </is>
      </c>
    </row>
    <row r="81">
      <c r="A81" t="inlineStr">
        <is>
          <t>493</t>
        </is>
      </c>
      <c r="B81" t="inlineStr">
        <is>
          <t>39</t>
        </is>
      </c>
      <c r="C81" t="inlineStr">
        <is>
          <t>6241</t>
        </is>
      </c>
    </row>
    <row r="82">
      <c r="A82" t="inlineStr">
        <is>
          <t>492</t>
        </is>
      </c>
      <c r="B82" t="inlineStr">
        <is>
          <t>34</t>
        </is>
      </c>
      <c r="C82" t="inlineStr">
        <is>
          <t>6275</t>
        </is>
      </c>
    </row>
    <row r="83">
      <c r="A83" t="inlineStr">
        <is>
          <t>491</t>
        </is>
      </c>
      <c r="B83" t="inlineStr">
        <is>
          <t>25</t>
        </is>
      </c>
      <c r="C83" t="inlineStr">
        <is>
          <t>6300</t>
        </is>
      </c>
    </row>
    <row r="84">
      <c r="A84" t="inlineStr">
        <is>
          <t>490</t>
        </is>
      </c>
      <c r="B84" t="inlineStr">
        <is>
          <t>30</t>
        </is>
      </c>
      <c r="C84" t="inlineStr">
        <is>
          <t>6330</t>
        </is>
      </c>
    </row>
    <row r="85">
      <c r="A85" t="inlineStr">
        <is>
          <t>489</t>
        </is>
      </c>
      <c r="B85" t="inlineStr">
        <is>
          <t>32</t>
        </is>
      </c>
      <c r="C85" t="inlineStr">
        <is>
          <t>6362</t>
        </is>
      </c>
    </row>
    <row r="86">
      <c r="A86" t="inlineStr">
        <is>
          <t>488</t>
        </is>
      </c>
      <c r="B86" t="inlineStr">
        <is>
          <t>18</t>
        </is>
      </c>
      <c r="C86" t="inlineStr">
        <is>
          <t>6380</t>
        </is>
      </c>
    </row>
    <row r="87">
      <c r="A87" t="inlineStr">
        <is>
          <t>487</t>
        </is>
      </c>
      <c r="B87" t="inlineStr">
        <is>
          <t>31</t>
        </is>
      </c>
      <c r="C87" t="inlineStr">
        <is>
          <t>6411</t>
        </is>
      </c>
    </row>
    <row r="88">
      <c r="A88" t="inlineStr">
        <is>
          <t>486</t>
        </is>
      </c>
      <c r="B88" t="inlineStr">
        <is>
          <t>38</t>
        </is>
      </c>
      <c r="C88" t="inlineStr">
        <is>
          <t>6449</t>
        </is>
      </c>
    </row>
    <row r="89">
      <c r="A89" t="inlineStr">
        <is>
          <t>485</t>
        </is>
      </c>
      <c r="B89" t="inlineStr">
        <is>
          <t>30</t>
        </is>
      </c>
      <c r="C89" t="inlineStr">
        <is>
          <t>6479</t>
        </is>
      </c>
    </row>
    <row r="90">
      <c r="A90" t="inlineStr">
        <is>
          <t>484</t>
        </is>
      </c>
      <c r="B90" t="inlineStr">
        <is>
          <t>28</t>
        </is>
      </c>
      <c r="C90" t="inlineStr">
        <is>
          <t>6507</t>
        </is>
      </c>
    </row>
    <row r="91">
      <c r="A91" t="inlineStr">
        <is>
          <t>483</t>
        </is>
      </c>
      <c r="B91" t="inlineStr">
        <is>
          <t>33</t>
        </is>
      </c>
      <c r="C91" t="inlineStr">
        <is>
          <t>6540</t>
        </is>
      </c>
    </row>
    <row r="92">
      <c r="A92" t="inlineStr">
        <is>
          <t>482</t>
        </is>
      </c>
      <c r="B92" t="inlineStr">
        <is>
          <t>29</t>
        </is>
      </c>
      <c r="C92" t="inlineStr">
        <is>
          <t>6569</t>
        </is>
      </c>
    </row>
    <row r="93">
      <c r="A93" t="inlineStr">
        <is>
          <t>481</t>
        </is>
      </c>
      <c r="B93" t="inlineStr">
        <is>
          <t>28</t>
        </is>
      </c>
      <c r="C93" t="inlineStr">
        <is>
          <t>6597</t>
        </is>
      </c>
    </row>
    <row r="94">
      <c r="A94" t="inlineStr">
        <is>
          <t>480</t>
        </is>
      </c>
      <c r="B94" t="inlineStr">
        <is>
          <t>18</t>
        </is>
      </c>
      <c r="C94" t="inlineStr">
        <is>
          <t>6615</t>
        </is>
      </c>
    </row>
    <row r="95">
      <c r="A95" t="inlineStr">
        <is>
          <t>479</t>
        </is>
      </c>
      <c r="B95" t="inlineStr">
        <is>
          <t>27</t>
        </is>
      </c>
      <c r="C95" t="inlineStr">
        <is>
          <t>6642</t>
        </is>
      </c>
    </row>
    <row r="96">
      <c r="A96" t="inlineStr">
        <is>
          <t>478</t>
        </is>
      </c>
      <c r="B96" t="inlineStr">
        <is>
          <t>24</t>
        </is>
      </c>
      <c r="C96" t="inlineStr">
        <is>
          <t>6666</t>
        </is>
      </c>
    </row>
    <row r="97">
      <c r="A97" t="inlineStr">
        <is>
          <t>477</t>
        </is>
      </c>
      <c r="B97" t="inlineStr">
        <is>
          <t>32</t>
        </is>
      </c>
      <c r="C97" t="inlineStr">
        <is>
          <t>6698</t>
        </is>
      </c>
    </row>
    <row r="98">
      <c r="A98" t="inlineStr">
        <is>
          <t>476</t>
        </is>
      </c>
      <c r="B98" t="inlineStr">
        <is>
          <t>31</t>
        </is>
      </c>
      <c r="C98" t="inlineStr">
        <is>
          <t>6729</t>
        </is>
      </c>
    </row>
    <row r="99">
      <c r="A99" t="inlineStr">
        <is>
          <t>475</t>
        </is>
      </c>
      <c r="B99" t="inlineStr">
        <is>
          <t>31</t>
        </is>
      </c>
      <c r="C99" t="inlineStr">
        <is>
          <t>6760</t>
        </is>
      </c>
    </row>
    <row r="100">
      <c r="A100" t="inlineStr">
        <is>
          <t>474</t>
        </is>
      </c>
      <c r="B100" t="inlineStr">
        <is>
          <t>27</t>
        </is>
      </c>
      <c r="C100" t="inlineStr">
        <is>
          <t>6787</t>
        </is>
      </c>
    </row>
    <row r="101">
      <c r="A101" t="inlineStr">
        <is>
          <t>473</t>
        </is>
      </c>
      <c r="B101" t="inlineStr">
        <is>
          <t>25</t>
        </is>
      </c>
      <c r="C101" t="inlineStr">
        <is>
          <t>6812</t>
        </is>
      </c>
    </row>
    <row r="102">
      <c r="A102" t="inlineStr">
        <is>
          <t>472</t>
        </is>
      </c>
      <c r="B102" t="inlineStr">
        <is>
          <t>26</t>
        </is>
      </c>
      <c r="C102" t="inlineStr">
        <is>
          <t>6838</t>
        </is>
      </c>
    </row>
    <row r="103">
      <c r="A103" t="inlineStr">
        <is>
          <t>471</t>
        </is>
      </c>
      <c r="B103" t="inlineStr">
        <is>
          <t>25</t>
        </is>
      </c>
      <c r="C103" t="inlineStr">
        <is>
          <t>6863</t>
        </is>
      </c>
    </row>
    <row r="104">
      <c r="A104" t="inlineStr">
        <is>
          <t>470</t>
        </is>
      </c>
      <c r="B104" t="inlineStr">
        <is>
          <t>20</t>
        </is>
      </c>
      <c r="C104" t="inlineStr">
        <is>
          <t>6883</t>
        </is>
      </c>
    </row>
    <row r="105">
      <c r="A105" t="inlineStr">
        <is>
          <t>469</t>
        </is>
      </c>
      <c r="B105" t="inlineStr">
        <is>
          <t>26</t>
        </is>
      </c>
      <c r="C105" t="inlineStr">
        <is>
          <t>6909</t>
        </is>
      </c>
    </row>
    <row r="106">
      <c r="A106" t="inlineStr">
        <is>
          <t>468</t>
        </is>
      </c>
      <c r="B106" t="inlineStr">
        <is>
          <t>20</t>
        </is>
      </c>
      <c r="C106" t="inlineStr">
        <is>
          <t>6929</t>
        </is>
      </c>
    </row>
    <row r="107">
      <c r="A107" t="inlineStr">
        <is>
          <t>467</t>
        </is>
      </c>
      <c r="B107" t="inlineStr">
        <is>
          <t>16</t>
        </is>
      </c>
      <c r="C107" t="inlineStr">
        <is>
          <t>6945</t>
        </is>
      </c>
    </row>
    <row r="108">
      <c r="A108" t="inlineStr">
        <is>
          <t>466</t>
        </is>
      </c>
      <c r="B108" t="inlineStr">
        <is>
          <t>19</t>
        </is>
      </c>
      <c r="C108" t="inlineStr">
        <is>
          <t>6964</t>
        </is>
      </c>
    </row>
    <row r="109">
      <c r="A109" t="inlineStr">
        <is>
          <t>465</t>
        </is>
      </c>
      <c r="B109" t="inlineStr">
        <is>
          <t>21</t>
        </is>
      </c>
      <c r="C109" t="inlineStr">
        <is>
          <t>6985</t>
        </is>
      </c>
    </row>
    <row r="110">
      <c r="A110" t="inlineStr">
        <is>
          <t>464</t>
        </is>
      </c>
      <c r="B110" t="inlineStr">
        <is>
          <t>29</t>
        </is>
      </c>
      <c r="C110" t="inlineStr">
        <is>
          <t>7014</t>
        </is>
      </c>
    </row>
    <row r="111">
      <c r="A111" t="inlineStr">
        <is>
          <t>463</t>
        </is>
      </c>
      <c r="B111" t="inlineStr">
        <is>
          <t>23</t>
        </is>
      </c>
      <c r="C111" t="inlineStr">
        <is>
          <t>7037</t>
        </is>
      </c>
    </row>
    <row r="112">
      <c r="A112" t="inlineStr">
        <is>
          <t>462</t>
        </is>
      </c>
      <c r="B112" t="inlineStr">
        <is>
          <t>19</t>
        </is>
      </c>
      <c r="C112" t="inlineStr">
        <is>
          <t>7056</t>
        </is>
      </c>
    </row>
    <row r="113">
      <c r="A113" t="inlineStr">
        <is>
          <t>461</t>
        </is>
      </c>
      <c r="B113" t="inlineStr">
        <is>
          <t>13</t>
        </is>
      </c>
      <c r="C113" t="inlineStr">
        <is>
          <t>7069</t>
        </is>
      </c>
    </row>
    <row r="114">
      <c r="A114" t="inlineStr">
        <is>
          <t>460</t>
        </is>
      </c>
      <c r="B114" t="inlineStr">
        <is>
          <t>18</t>
        </is>
      </c>
      <c r="C114" t="inlineStr">
        <is>
          <t>7087</t>
        </is>
      </c>
    </row>
    <row r="115">
      <c r="A115" t="inlineStr">
        <is>
          <t>459</t>
        </is>
      </c>
      <c r="B115" t="inlineStr">
        <is>
          <t>12</t>
        </is>
      </c>
      <c r="C115" t="inlineStr">
        <is>
          <t>7099</t>
        </is>
      </c>
    </row>
    <row r="116">
      <c r="A116" t="inlineStr">
        <is>
          <t>458</t>
        </is>
      </c>
      <c r="B116" t="inlineStr">
        <is>
          <t>23</t>
        </is>
      </c>
      <c r="C116" t="inlineStr">
        <is>
          <t>7122</t>
        </is>
      </c>
    </row>
    <row r="117">
      <c r="A117" t="inlineStr">
        <is>
          <t>457</t>
        </is>
      </c>
      <c r="B117" t="inlineStr">
        <is>
          <t>16</t>
        </is>
      </c>
      <c r="C117" t="inlineStr">
        <is>
          <t>7138</t>
        </is>
      </c>
    </row>
    <row r="118">
      <c r="A118" t="inlineStr">
        <is>
          <t>456</t>
        </is>
      </c>
      <c r="B118" t="inlineStr">
        <is>
          <t>15</t>
        </is>
      </c>
      <c r="C118" t="inlineStr">
        <is>
          <t>7153</t>
        </is>
      </c>
    </row>
    <row r="119">
      <c r="A119" t="inlineStr">
        <is>
          <t>455</t>
        </is>
      </c>
      <c r="B119" t="inlineStr">
        <is>
          <t>21</t>
        </is>
      </c>
      <c r="C119" t="inlineStr">
        <is>
          <t>7174</t>
        </is>
      </c>
    </row>
    <row r="120">
      <c r="A120" t="inlineStr">
        <is>
          <t>454</t>
        </is>
      </c>
      <c r="B120" t="inlineStr">
        <is>
          <t>20</t>
        </is>
      </c>
      <c r="C120" t="inlineStr">
        <is>
          <t>7194</t>
        </is>
      </c>
    </row>
    <row r="121">
      <c r="A121" t="inlineStr">
        <is>
          <t>453</t>
        </is>
      </c>
      <c r="B121" t="inlineStr">
        <is>
          <t>11</t>
        </is>
      </c>
      <c r="C121" t="inlineStr">
        <is>
          <t>7205</t>
        </is>
      </c>
    </row>
    <row r="122">
      <c r="A122" t="inlineStr">
        <is>
          <t>452</t>
        </is>
      </c>
      <c r="B122" t="inlineStr">
        <is>
          <t>15</t>
        </is>
      </c>
      <c r="C122" t="inlineStr">
        <is>
          <t>7220</t>
        </is>
      </c>
    </row>
    <row r="123">
      <c r="A123" t="inlineStr">
        <is>
          <t>451</t>
        </is>
      </c>
      <c r="B123" t="inlineStr">
        <is>
          <t>21</t>
        </is>
      </c>
      <c r="C123" t="inlineStr">
        <is>
          <t>7241</t>
        </is>
      </c>
    </row>
    <row r="124">
      <c r="A124" t="inlineStr">
        <is>
          <t>450</t>
        </is>
      </c>
      <c r="B124" t="inlineStr">
        <is>
          <t>15</t>
        </is>
      </c>
      <c r="C124" t="inlineStr">
        <is>
          <t>7256</t>
        </is>
      </c>
    </row>
    <row r="125">
      <c r="A125" t="inlineStr">
        <is>
          <t>449</t>
        </is>
      </c>
      <c r="B125" t="inlineStr">
        <is>
          <t>8</t>
        </is>
      </c>
      <c r="C125" t="inlineStr">
        <is>
          <t>7264</t>
        </is>
      </c>
    </row>
    <row r="126">
      <c r="A126" t="inlineStr">
        <is>
          <t>448</t>
        </is>
      </c>
      <c r="B126" t="inlineStr">
        <is>
          <t>12</t>
        </is>
      </c>
      <c r="C126" t="inlineStr">
        <is>
          <t>7276</t>
        </is>
      </c>
    </row>
    <row r="127">
      <c r="A127" t="inlineStr">
        <is>
          <t>447</t>
        </is>
      </c>
      <c r="B127" t="inlineStr">
        <is>
          <t>14</t>
        </is>
      </c>
      <c r="C127" t="inlineStr">
        <is>
          <t>7290</t>
        </is>
      </c>
    </row>
    <row r="128">
      <c r="A128" t="inlineStr">
        <is>
          <t>446</t>
        </is>
      </c>
      <c r="B128" t="inlineStr">
        <is>
          <t>14</t>
        </is>
      </c>
      <c r="C128" t="inlineStr">
        <is>
          <t>7304</t>
        </is>
      </c>
    </row>
    <row r="129">
      <c r="A129" t="inlineStr">
        <is>
          <t>445</t>
        </is>
      </c>
      <c r="B129" t="inlineStr">
        <is>
          <t>12</t>
        </is>
      </c>
      <c r="C129" t="inlineStr">
        <is>
          <t>7316</t>
        </is>
      </c>
    </row>
    <row r="130">
      <c r="A130" t="inlineStr">
        <is>
          <t>444</t>
        </is>
      </c>
      <c r="B130" t="inlineStr">
        <is>
          <t>19</t>
        </is>
      </c>
      <c r="C130" t="inlineStr">
        <is>
          <t>7335</t>
        </is>
      </c>
    </row>
    <row r="131">
      <c r="A131" t="inlineStr">
        <is>
          <t>443</t>
        </is>
      </c>
      <c r="B131" t="inlineStr">
        <is>
          <t>11</t>
        </is>
      </c>
      <c r="C131" t="inlineStr">
        <is>
          <t>7346</t>
        </is>
      </c>
    </row>
    <row r="132">
      <c r="A132" t="inlineStr">
        <is>
          <t>442</t>
        </is>
      </c>
      <c r="B132" t="inlineStr">
        <is>
          <t>7</t>
        </is>
      </c>
      <c r="C132" t="inlineStr">
        <is>
          <t>7353</t>
        </is>
      </c>
    </row>
    <row r="133">
      <c r="A133" t="inlineStr">
        <is>
          <t>441</t>
        </is>
      </c>
      <c r="B133" t="inlineStr">
        <is>
          <t>14</t>
        </is>
      </c>
      <c r="C133" t="inlineStr">
        <is>
          <t>7367</t>
        </is>
      </c>
    </row>
    <row r="134">
      <c r="A134" t="inlineStr">
        <is>
          <t>440</t>
        </is>
      </c>
      <c r="B134" t="inlineStr">
        <is>
          <t>14</t>
        </is>
      </c>
      <c r="C134" t="inlineStr">
        <is>
          <t>7381</t>
        </is>
      </c>
    </row>
    <row r="135">
      <c r="A135" t="inlineStr">
        <is>
          <t>439</t>
        </is>
      </c>
      <c r="B135" t="inlineStr">
        <is>
          <t>13</t>
        </is>
      </c>
      <c r="C135" t="inlineStr">
        <is>
          <t>7394</t>
        </is>
      </c>
    </row>
    <row r="136">
      <c r="A136" t="inlineStr">
        <is>
          <t>438</t>
        </is>
      </c>
      <c r="B136" t="inlineStr">
        <is>
          <t>10</t>
        </is>
      </c>
      <c r="C136" t="inlineStr">
        <is>
          <t>7404</t>
        </is>
      </c>
    </row>
    <row r="137">
      <c r="A137" t="inlineStr">
        <is>
          <t>437</t>
        </is>
      </c>
      <c r="B137" t="inlineStr">
        <is>
          <t>9</t>
        </is>
      </c>
      <c r="C137" t="inlineStr">
        <is>
          <t>7413</t>
        </is>
      </c>
    </row>
    <row r="138">
      <c r="A138" t="inlineStr">
        <is>
          <t>436</t>
        </is>
      </c>
      <c r="B138" t="inlineStr">
        <is>
          <t>8</t>
        </is>
      </c>
      <c r="C138" t="inlineStr">
        <is>
          <t>7421</t>
        </is>
      </c>
    </row>
    <row r="139">
      <c r="A139" t="inlineStr">
        <is>
          <t>435</t>
        </is>
      </c>
      <c r="B139" t="inlineStr">
        <is>
          <t>12</t>
        </is>
      </c>
      <c r="C139" t="inlineStr">
        <is>
          <t>7433</t>
        </is>
      </c>
    </row>
    <row r="140">
      <c r="A140" t="inlineStr">
        <is>
          <t>434</t>
        </is>
      </c>
      <c r="B140" t="inlineStr">
        <is>
          <t>9</t>
        </is>
      </c>
      <c r="C140" t="inlineStr">
        <is>
          <t>7442</t>
        </is>
      </c>
    </row>
    <row r="141">
      <c r="A141" t="inlineStr">
        <is>
          <t>433</t>
        </is>
      </c>
      <c r="B141" t="inlineStr">
        <is>
          <t>7</t>
        </is>
      </c>
      <c r="C141" t="inlineStr">
        <is>
          <t>7449</t>
        </is>
      </c>
    </row>
    <row r="142">
      <c r="A142" t="inlineStr">
        <is>
          <t>432</t>
        </is>
      </c>
      <c r="B142" t="inlineStr">
        <is>
          <t>12</t>
        </is>
      </c>
      <c r="C142" t="inlineStr">
        <is>
          <t>7461</t>
        </is>
      </c>
    </row>
    <row r="143">
      <c r="A143" t="inlineStr">
        <is>
          <t>431</t>
        </is>
      </c>
      <c r="B143" t="inlineStr">
        <is>
          <t>13</t>
        </is>
      </c>
      <c r="C143" t="inlineStr">
        <is>
          <t>7474</t>
        </is>
      </c>
    </row>
    <row r="144">
      <c r="A144" t="inlineStr">
        <is>
          <t>430</t>
        </is>
      </c>
      <c r="B144" t="inlineStr">
        <is>
          <t>7</t>
        </is>
      </c>
      <c r="C144" t="inlineStr">
        <is>
          <t>7481</t>
        </is>
      </c>
    </row>
    <row r="145">
      <c r="A145" t="inlineStr">
        <is>
          <t>429</t>
        </is>
      </c>
      <c r="B145" t="inlineStr">
        <is>
          <t>7</t>
        </is>
      </c>
      <c r="C145" t="inlineStr">
        <is>
          <t>7488</t>
        </is>
      </c>
    </row>
    <row r="146">
      <c r="A146" t="inlineStr">
        <is>
          <t>428</t>
        </is>
      </c>
      <c r="B146" t="inlineStr">
        <is>
          <t>7</t>
        </is>
      </c>
      <c r="C146" t="inlineStr">
        <is>
          <t>7495</t>
        </is>
      </c>
    </row>
    <row r="147">
      <c r="A147" t="inlineStr">
        <is>
          <t>427</t>
        </is>
      </c>
      <c r="B147" t="inlineStr">
        <is>
          <t>3</t>
        </is>
      </c>
      <c r="C147" t="inlineStr">
        <is>
          <t>7498</t>
        </is>
      </c>
    </row>
    <row r="148">
      <c r="A148" t="inlineStr">
        <is>
          <t>426</t>
        </is>
      </c>
      <c r="B148" t="inlineStr">
        <is>
          <t>15</t>
        </is>
      </c>
      <c r="C148" t="inlineStr">
        <is>
          <t>7513</t>
        </is>
      </c>
    </row>
    <row r="149">
      <c r="A149" t="inlineStr">
        <is>
          <t>425</t>
        </is>
      </c>
      <c r="B149" t="inlineStr">
        <is>
          <t>8</t>
        </is>
      </c>
      <c r="C149" t="inlineStr">
        <is>
          <t>7521</t>
        </is>
      </c>
    </row>
    <row r="150">
      <c r="A150" t="inlineStr">
        <is>
          <t>424</t>
        </is>
      </c>
      <c r="B150" t="inlineStr">
        <is>
          <t>2</t>
        </is>
      </c>
      <c r="C150" t="inlineStr">
        <is>
          <t>7523</t>
        </is>
      </c>
    </row>
    <row r="151">
      <c r="A151" t="inlineStr">
        <is>
          <t>423</t>
        </is>
      </c>
      <c r="B151" t="inlineStr">
        <is>
          <t>8</t>
        </is>
      </c>
      <c r="C151" t="inlineStr">
        <is>
          <t>7531</t>
        </is>
      </c>
    </row>
    <row r="152">
      <c r="A152" t="inlineStr">
        <is>
          <t>422</t>
        </is>
      </c>
      <c r="B152" t="inlineStr">
        <is>
          <t>10</t>
        </is>
      </c>
      <c r="C152" t="inlineStr">
        <is>
          <t>7541</t>
        </is>
      </c>
    </row>
    <row r="153">
      <c r="A153" t="inlineStr">
        <is>
          <t>421</t>
        </is>
      </c>
      <c r="B153" t="inlineStr">
        <is>
          <t>3</t>
        </is>
      </c>
      <c r="C153" t="inlineStr">
        <is>
          <t>7544</t>
        </is>
      </c>
    </row>
    <row r="154">
      <c r="A154" t="inlineStr">
        <is>
          <t>420</t>
        </is>
      </c>
      <c r="B154" t="inlineStr">
        <is>
          <t>6</t>
        </is>
      </c>
      <c r="C154" t="inlineStr">
        <is>
          <t>7550</t>
        </is>
      </c>
    </row>
    <row r="155">
      <c r="A155" t="inlineStr">
        <is>
          <t>419</t>
        </is>
      </c>
      <c r="B155" t="inlineStr">
        <is>
          <t>4</t>
        </is>
      </c>
      <c r="C155" t="inlineStr">
        <is>
          <t>7554</t>
        </is>
      </c>
    </row>
    <row r="156">
      <c r="A156" t="inlineStr">
        <is>
          <t>418</t>
        </is>
      </c>
      <c r="B156" t="inlineStr">
        <is>
          <t>4</t>
        </is>
      </c>
      <c r="C156" t="inlineStr">
        <is>
          <t>7558</t>
        </is>
      </c>
    </row>
    <row r="157">
      <c r="A157" t="inlineStr">
        <is>
          <t>417</t>
        </is>
      </c>
      <c r="B157" t="inlineStr">
        <is>
          <t>4</t>
        </is>
      </c>
      <c r="C157" t="inlineStr">
        <is>
          <t>7562</t>
        </is>
      </c>
    </row>
    <row r="158">
      <c r="A158" t="inlineStr">
        <is>
          <t>416</t>
        </is>
      </c>
      <c r="B158" t="inlineStr">
        <is>
          <t>9</t>
        </is>
      </c>
      <c r="C158" t="inlineStr">
        <is>
          <t>7571</t>
        </is>
      </c>
    </row>
    <row r="159">
      <c r="A159" t="inlineStr">
        <is>
          <t>415</t>
        </is>
      </c>
      <c r="B159" t="inlineStr">
        <is>
          <t>7</t>
        </is>
      </c>
      <c r="C159" t="inlineStr">
        <is>
          <t>7578</t>
        </is>
      </c>
    </row>
    <row r="160">
      <c r="A160" t="inlineStr">
        <is>
          <t>414</t>
        </is>
      </c>
      <c r="B160" t="inlineStr">
        <is>
          <t>11</t>
        </is>
      </c>
      <c r="C160" t="inlineStr">
        <is>
          <t>7589</t>
        </is>
      </c>
    </row>
    <row r="161">
      <c r="A161" t="inlineStr">
        <is>
          <t>413</t>
        </is>
      </c>
      <c r="B161" t="inlineStr">
        <is>
          <t>5</t>
        </is>
      </c>
      <c r="C161" t="inlineStr">
        <is>
          <t>7594</t>
        </is>
      </c>
    </row>
    <row r="162">
      <c r="A162" t="inlineStr">
        <is>
          <t>412</t>
        </is>
      </c>
      <c r="B162" t="inlineStr">
        <is>
          <t>4</t>
        </is>
      </c>
      <c r="C162" t="inlineStr">
        <is>
          <t>7598</t>
        </is>
      </c>
    </row>
    <row r="163">
      <c r="A163" t="inlineStr">
        <is>
          <t>411</t>
        </is>
      </c>
      <c r="B163" t="inlineStr">
        <is>
          <t>6</t>
        </is>
      </c>
      <c r="C163" t="inlineStr">
        <is>
          <t>7604</t>
        </is>
      </c>
    </row>
    <row r="164">
      <c r="A164" t="inlineStr">
        <is>
          <t>410</t>
        </is>
      </c>
      <c r="B164" t="inlineStr">
        <is>
          <t>6</t>
        </is>
      </c>
      <c r="C164" t="inlineStr">
        <is>
          <t>7610</t>
        </is>
      </c>
    </row>
    <row r="165">
      <c r="A165" t="inlineStr">
        <is>
          <t>409</t>
        </is>
      </c>
      <c r="B165" t="inlineStr">
        <is>
          <t>8</t>
        </is>
      </c>
      <c r="C165" t="inlineStr">
        <is>
          <t>7618</t>
        </is>
      </c>
    </row>
    <row r="166">
      <c r="A166" t="inlineStr">
        <is>
          <t>408</t>
        </is>
      </c>
      <c r="B166" t="inlineStr">
        <is>
          <t>9</t>
        </is>
      </c>
      <c r="C166" t="inlineStr">
        <is>
          <t>7627</t>
        </is>
      </c>
    </row>
    <row r="167">
      <c r="A167" t="inlineStr">
        <is>
          <t>407</t>
        </is>
      </c>
      <c r="B167" t="inlineStr">
        <is>
          <t>10</t>
        </is>
      </c>
      <c r="C167" t="inlineStr">
        <is>
          <t>7637</t>
        </is>
      </c>
    </row>
    <row r="168">
      <c r="A168" t="inlineStr">
        <is>
          <t>406</t>
        </is>
      </c>
      <c r="B168" t="inlineStr">
        <is>
          <t>2</t>
        </is>
      </c>
      <c r="C168" t="inlineStr">
        <is>
          <t>7639</t>
        </is>
      </c>
    </row>
    <row r="169">
      <c r="A169" t="inlineStr">
        <is>
          <t>405</t>
        </is>
      </c>
      <c r="B169" t="inlineStr">
        <is>
          <t>1</t>
        </is>
      </c>
      <c r="C169" t="inlineStr">
        <is>
          <t>7640</t>
        </is>
      </c>
    </row>
    <row r="170">
      <c r="A170" t="inlineStr">
        <is>
          <t>404</t>
        </is>
      </c>
      <c r="B170" t="inlineStr">
        <is>
          <t>1</t>
        </is>
      </c>
      <c r="C170" t="inlineStr">
        <is>
          <t>7641</t>
        </is>
      </c>
    </row>
    <row r="171">
      <c r="A171" t="inlineStr">
        <is>
          <t>403</t>
        </is>
      </c>
      <c r="B171" t="inlineStr">
        <is>
          <t>1</t>
        </is>
      </c>
      <c r="C171" t="inlineStr">
        <is>
          <t>7642</t>
        </is>
      </c>
    </row>
    <row r="172">
      <c r="A172" t="inlineStr">
        <is>
          <t>402</t>
        </is>
      </c>
      <c r="B172" t="inlineStr">
        <is>
          <t>7</t>
        </is>
      </c>
      <c r="C172" t="inlineStr">
        <is>
          <t>7649</t>
        </is>
      </c>
    </row>
    <row r="173">
      <c r="A173" t="inlineStr">
        <is>
          <t>401</t>
        </is>
      </c>
      <c r="B173" t="inlineStr">
        <is>
          <t>4</t>
        </is>
      </c>
      <c r="C173" t="inlineStr">
        <is>
          <t>7653</t>
        </is>
      </c>
    </row>
    <row r="174">
      <c r="A174" t="inlineStr">
        <is>
          <t>400</t>
        </is>
      </c>
      <c r="B174" t="inlineStr">
        <is>
          <t>5</t>
        </is>
      </c>
      <c r="C174" t="inlineStr">
        <is>
          <t>7658</t>
        </is>
      </c>
    </row>
    <row r="175">
      <c r="A175" t="inlineStr">
        <is>
          <t>400分以下</t>
        </is>
      </c>
      <c r="B175" t="inlineStr">
        <is>
          <t>962</t>
        </is>
      </c>
      <c r="C175" t="inlineStr">
        <is>
          <t>8620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2020年北京市中考怀柔区各分数段人数（含加分）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8</t>
        </is>
      </c>
      <c r="C3" t="inlineStr">
        <is>
          <t>8</t>
        </is>
      </c>
    </row>
    <row r="4">
      <c r="A4" t="inlineStr">
        <is>
          <t>570</t>
        </is>
      </c>
      <c r="B4" t="inlineStr">
        <is>
          <t>1</t>
        </is>
      </c>
      <c r="C4" t="inlineStr">
        <is>
          <t>9</t>
        </is>
      </c>
    </row>
    <row r="5">
      <c r="A5" t="inlineStr">
        <is>
          <t>569</t>
        </is>
      </c>
      <c r="B5" t="inlineStr">
        <is>
          <t>1</t>
        </is>
      </c>
      <c r="C5" t="inlineStr">
        <is>
          <t>10</t>
        </is>
      </c>
    </row>
    <row r="6">
      <c r="A6" t="inlineStr">
        <is>
          <t>568</t>
        </is>
      </c>
      <c r="B6" t="inlineStr">
        <is>
          <t>1</t>
        </is>
      </c>
      <c r="C6" t="inlineStr">
        <is>
          <t>11</t>
        </is>
      </c>
    </row>
    <row r="7">
      <c r="A7" t="inlineStr">
        <is>
          <t>567</t>
        </is>
      </c>
      <c r="B7" t="inlineStr">
        <is>
          <t>6</t>
        </is>
      </c>
      <c r="C7" t="inlineStr">
        <is>
          <t>17</t>
        </is>
      </c>
    </row>
    <row r="8">
      <c r="A8" t="inlineStr">
        <is>
          <t>566</t>
        </is>
      </c>
      <c r="B8" t="inlineStr">
        <is>
          <t>4</t>
        </is>
      </c>
      <c r="C8" t="inlineStr">
        <is>
          <t>21</t>
        </is>
      </c>
    </row>
    <row r="9">
      <c r="A9" t="inlineStr">
        <is>
          <t>565</t>
        </is>
      </c>
      <c r="B9" t="inlineStr">
        <is>
          <t>8</t>
        </is>
      </c>
      <c r="C9" t="inlineStr">
        <is>
          <t>29</t>
        </is>
      </c>
    </row>
    <row r="10">
      <c r="A10" t="inlineStr">
        <is>
          <t>564</t>
        </is>
      </c>
      <c r="B10" t="inlineStr">
        <is>
          <t>4</t>
        </is>
      </c>
      <c r="C10" t="inlineStr">
        <is>
          <t>33</t>
        </is>
      </c>
    </row>
    <row r="11">
      <c r="A11" t="inlineStr">
        <is>
          <t>563</t>
        </is>
      </c>
      <c r="B11" t="inlineStr">
        <is>
          <t>9</t>
        </is>
      </c>
      <c r="C11" t="inlineStr">
        <is>
          <t>42</t>
        </is>
      </c>
    </row>
    <row r="12">
      <c r="A12" t="inlineStr">
        <is>
          <t>562</t>
        </is>
      </c>
      <c r="B12" t="inlineStr">
        <is>
          <t>3</t>
        </is>
      </c>
      <c r="C12" t="inlineStr">
        <is>
          <t>45</t>
        </is>
      </c>
    </row>
    <row r="13">
      <c r="A13" t="inlineStr">
        <is>
          <t>561</t>
        </is>
      </c>
      <c r="B13" t="inlineStr">
        <is>
          <t>6</t>
        </is>
      </c>
      <c r="C13" t="inlineStr">
        <is>
          <t>51</t>
        </is>
      </c>
    </row>
    <row r="14">
      <c r="A14" t="inlineStr">
        <is>
          <t>560</t>
        </is>
      </c>
      <c r="B14" t="inlineStr">
        <is>
          <t>7</t>
        </is>
      </c>
      <c r="C14" t="inlineStr">
        <is>
          <t>58</t>
        </is>
      </c>
    </row>
    <row r="15">
      <c r="A15" t="inlineStr">
        <is>
          <t>559</t>
        </is>
      </c>
      <c r="B15" t="inlineStr">
        <is>
          <t>6</t>
        </is>
      </c>
      <c r="C15" t="inlineStr">
        <is>
          <t>64</t>
        </is>
      </c>
    </row>
    <row r="16">
      <c r="A16" t="inlineStr">
        <is>
          <t>558</t>
        </is>
      </c>
      <c r="B16" t="inlineStr">
        <is>
          <t>7</t>
        </is>
      </c>
      <c r="C16" t="inlineStr">
        <is>
          <t>71</t>
        </is>
      </c>
    </row>
    <row r="17">
      <c r="A17" t="inlineStr">
        <is>
          <t>557</t>
        </is>
      </c>
      <c r="B17" t="inlineStr">
        <is>
          <t>6</t>
        </is>
      </c>
      <c r="C17" t="inlineStr">
        <is>
          <t>77</t>
        </is>
      </c>
    </row>
    <row r="18">
      <c r="A18" t="inlineStr">
        <is>
          <t>556</t>
        </is>
      </c>
      <c r="B18" t="inlineStr">
        <is>
          <t>10</t>
        </is>
      </c>
      <c r="C18" t="inlineStr">
        <is>
          <t>87</t>
        </is>
      </c>
    </row>
    <row r="19">
      <c r="A19" t="inlineStr">
        <is>
          <t>555</t>
        </is>
      </c>
      <c r="B19" t="inlineStr">
        <is>
          <t>11</t>
        </is>
      </c>
      <c r="C19" t="inlineStr">
        <is>
          <t>98</t>
        </is>
      </c>
    </row>
    <row r="20">
      <c r="A20" t="inlineStr">
        <is>
          <t>554</t>
        </is>
      </c>
      <c r="B20" t="inlineStr">
        <is>
          <t>9</t>
        </is>
      </c>
      <c r="C20" t="inlineStr">
        <is>
          <t>107</t>
        </is>
      </c>
    </row>
    <row r="21">
      <c r="A21" t="inlineStr">
        <is>
          <t>553</t>
        </is>
      </c>
      <c r="B21" t="inlineStr">
        <is>
          <t>8</t>
        </is>
      </c>
      <c r="C21" t="inlineStr">
        <is>
          <t>115</t>
        </is>
      </c>
    </row>
    <row r="22">
      <c r="A22" t="inlineStr">
        <is>
          <t>552</t>
        </is>
      </c>
      <c r="B22" t="inlineStr">
        <is>
          <t>14</t>
        </is>
      </c>
      <c r="C22" t="inlineStr">
        <is>
          <t>129</t>
        </is>
      </c>
    </row>
    <row r="23">
      <c r="A23" t="inlineStr">
        <is>
          <t>551</t>
        </is>
      </c>
      <c r="B23" t="inlineStr">
        <is>
          <t>11</t>
        </is>
      </c>
      <c r="C23" t="inlineStr">
        <is>
          <t>140</t>
        </is>
      </c>
    </row>
    <row r="24">
      <c r="A24" t="inlineStr">
        <is>
          <t>550</t>
        </is>
      </c>
      <c r="B24" t="inlineStr">
        <is>
          <t>7</t>
        </is>
      </c>
      <c r="C24" t="inlineStr">
        <is>
          <t>147</t>
        </is>
      </c>
    </row>
    <row r="25">
      <c r="A25" t="inlineStr">
        <is>
          <t>549</t>
        </is>
      </c>
      <c r="B25" t="inlineStr">
        <is>
          <t>6</t>
        </is>
      </c>
      <c r="C25" t="inlineStr">
        <is>
          <t>153</t>
        </is>
      </c>
    </row>
    <row r="26">
      <c r="A26" t="inlineStr">
        <is>
          <t>548</t>
        </is>
      </c>
      <c r="B26" t="inlineStr">
        <is>
          <t>17</t>
        </is>
      </c>
      <c r="C26" t="inlineStr">
        <is>
          <t>170</t>
        </is>
      </c>
    </row>
    <row r="27">
      <c r="A27" t="inlineStr">
        <is>
          <t>547</t>
        </is>
      </c>
      <c r="B27" t="inlineStr">
        <is>
          <t>9</t>
        </is>
      </c>
      <c r="C27" t="inlineStr">
        <is>
          <t>179</t>
        </is>
      </c>
    </row>
    <row r="28">
      <c r="A28" t="inlineStr">
        <is>
          <t>546</t>
        </is>
      </c>
      <c r="B28" t="inlineStr">
        <is>
          <t>13</t>
        </is>
      </c>
      <c r="C28" t="inlineStr">
        <is>
          <t>192</t>
        </is>
      </c>
    </row>
    <row r="29">
      <c r="A29" t="inlineStr">
        <is>
          <t>545</t>
        </is>
      </c>
      <c r="B29" t="inlineStr">
        <is>
          <t>13</t>
        </is>
      </c>
      <c r="C29" t="inlineStr">
        <is>
          <t>205</t>
        </is>
      </c>
    </row>
    <row r="30">
      <c r="A30" t="inlineStr">
        <is>
          <t>544</t>
        </is>
      </c>
      <c r="B30" t="inlineStr">
        <is>
          <t>12</t>
        </is>
      </c>
      <c r="C30" t="inlineStr">
        <is>
          <t>217</t>
        </is>
      </c>
    </row>
    <row r="31">
      <c r="A31" t="inlineStr">
        <is>
          <t>543</t>
        </is>
      </c>
      <c r="B31" t="inlineStr">
        <is>
          <t>11</t>
        </is>
      </c>
      <c r="C31" t="inlineStr">
        <is>
          <t>228</t>
        </is>
      </c>
    </row>
    <row r="32">
      <c r="A32" t="inlineStr">
        <is>
          <t>542</t>
        </is>
      </c>
      <c r="B32" t="inlineStr">
        <is>
          <t>10</t>
        </is>
      </c>
      <c r="C32" t="inlineStr">
        <is>
          <t>238</t>
        </is>
      </c>
    </row>
    <row r="33">
      <c r="A33" t="inlineStr">
        <is>
          <t>541</t>
        </is>
      </c>
      <c r="B33" t="inlineStr">
        <is>
          <t>18</t>
        </is>
      </c>
      <c r="C33" t="inlineStr">
        <is>
          <t>256</t>
        </is>
      </c>
    </row>
    <row r="34">
      <c r="A34" t="inlineStr">
        <is>
          <t>540</t>
        </is>
      </c>
      <c r="B34" t="inlineStr">
        <is>
          <t>10</t>
        </is>
      </c>
      <c r="C34" t="inlineStr">
        <is>
          <t>266</t>
        </is>
      </c>
    </row>
    <row r="35">
      <c r="A35" t="inlineStr">
        <is>
          <t>539</t>
        </is>
      </c>
      <c r="B35" t="inlineStr">
        <is>
          <t>16</t>
        </is>
      </c>
      <c r="C35" t="inlineStr">
        <is>
          <t>282</t>
        </is>
      </c>
    </row>
    <row r="36">
      <c r="A36" t="inlineStr">
        <is>
          <t>538</t>
        </is>
      </c>
      <c r="B36" t="inlineStr">
        <is>
          <t>15</t>
        </is>
      </c>
      <c r="C36" t="inlineStr">
        <is>
          <t>297</t>
        </is>
      </c>
    </row>
    <row r="37">
      <c r="A37" t="inlineStr">
        <is>
          <t>537</t>
        </is>
      </c>
      <c r="B37" t="inlineStr">
        <is>
          <t>10</t>
        </is>
      </c>
      <c r="C37" t="inlineStr">
        <is>
          <t>307</t>
        </is>
      </c>
    </row>
    <row r="38">
      <c r="A38" t="inlineStr">
        <is>
          <t>536</t>
        </is>
      </c>
      <c r="B38" t="inlineStr">
        <is>
          <t>14</t>
        </is>
      </c>
      <c r="C38" t="inlineStr">
        <is>
          <t>321</t>
        </is>
      </c>
    </row>
    <row r="39">
      <c r="A39" t="inlineStr">
        <is>
          <t>535</t>
        </is>
      </c>
      <c r="B39" t="inlineStr">
        <is>
          <t>8</t>
        </is>
      </c>
      <c r="C39" t="inlineStr">
        <is>
          <t>329</t>
        </is>
      </c>
    </row>
    <row r="40">
      <c r="A40" t="inlineStr">
        <is>
          <t>534</t>
        </is>
      </c>
      <c r="B40" t="inlineStr">
        <is>
          <t>19</t>
        </is>
      </c>
      <c r="C40" t="inlineStr">
        <is>
          <t>348</t>
        </is>
      </c>
    </row>
    <row r="41">
      <c r="A41" t="inlineStr">
        <is>
          <t>533</t>
        </is>
      </c>
      <c r="B41" t="inlineStr">
        <is>
          <t>10</t>
        </is>
      </c>
      <c r="C41" t="inlineStr">
        <is>
          <t>358</t>
        </is>
      </c>
    </row>
    <row r="42">
      <c r="A42" t="inlineStr">
        <is>
          <t>532</t>
        </is>
      </c>
      <c r="B42" t="inlineStr">
        <is>
          <t>15</t>
        </is>
      </c>
      <c r="C42" t="inlineStr">
        <is>
          <t>373</t>
        </is>
      </c>
    </row>
    <row r="43">
      <c r="A43" t="inlineStr">
        <is>
          <t>531</t>
        </is>
      </c>
      <c r="B43" t="inlineStr">
        <is>
          <t>9</t>
        </is>
      </c>
      <c r="C43" t="inlineStr">
        <is>
          <t>382</t>
        </is>
      </c>
    </row>
    <row r="44">
      <c r="A44" t="inlineStr">
        <is>
          <t>530</t>
        </is>
      </c>
      <c r="B44" t="inlineStr">
        <is>
          <t>12</t>
        </is>
      </c>
      <c r="C44" t="inlineStr">
        <is>
          <t>394</t>
        </is>
      </c>
    </row>
    <row r="45">
      <c r="A45" t="inlineStr">
        <is>
          <t>529</t>
        </is>
      </c>
      <c r="B45" t="inlineStr">
        <is>
          <t>14</t>
        </is>
      </c>
      <c r="C45" t="inlineStr">
        <is>
          <t>408</t>
        </is>
      </c>
    </row>
    <row r="46">
      <c r="A46" t="inlineStr">
        <is>
          <t>528</t>
        </is>
      </c>
      <c r="B46" t="inlineStr">
        <is>
          <t>8</t>
        </is>
      </c>
      <c r="C46" t="inlineStr">
        <is>
          <t>416</t>
        </is>
      </c>
    </row>
    <row r="47">
      <c r="A47" t="inlineStr">
        <is>
          <t>527</t>
        </is>
      </c>
      <c r="B47" t="inlineStr">
        <is>
          <t>8</t>
        </is>
      </c>
      <c r="C47" t="inlineStr">
        <is>
          <t>424</t>
        </is>
      </c>
    </row>
    <row r="48">
      <c r="A48" t="inlineStr">
        <is>
          <t>526</t>
        </is>
      </c>
      <c r="B48" t="inlineStr">
        <is>
          <t>14</t>
        </is>
      </c>
      <c r="C48" t="inlineStr">
        <is>
          <t>438</t>
        </is>
      </c>
    </row>
    <row r="49">
      <c r="A49" t="inlineStr">
        <is>
          <t>525</t>
        </is>
      </c>
      <c r="B49" t="inlineStr">
        <is>
          <t>10</t>
        </is>
      </c>
      <c r="C49" t="inlineStr">
        <is>
          <t>448</t>
        </is>
      </c>
    </row>
    <row r="50">
      <c r="A50" t="inlineStr">
        <is>
          <t>524</t>
        </is>
      </c>
      <c r="B50" t="inlineStr">
        <is>
          <t>10</t>
        </is>
      </c>
      <c r="C50" t="inlineStr">
        <is>
          <t>458</t>
        </is>
      </c>
    </row>
    <row r="51">
      <c r="A51" t="inlineStr">
        <is>
          <t>523</t>
        </is>
      </c>
      <c r="B51" t="inlineStr">
        <is>
          <t>14</t>
        </is>
      </c>
      <c r="C51" t="inlineStr">
        <is>
          <t>472</t>
        </is>
      </c>
    </row>
    <row r="52">
      <c r="A52" t="inlineStr">
        <is>
          <t>522</t>
        </is>
      </c>
      <c r="B52" t="inlineStr">
        <is>
          <t>6</t>
        </is>
      </c>
      <c r="C52" t="inlineStr">
        <is>
          <t>478</t>
        </is>
      </c>
    </row>
    <row r="53">
      <c r="A53" t="inlineStr">
        <is>
          <t>521</t>
        </is>
      </c>
      <c r="B53" t="inlineStr">
        <is>
          <t>17</t>
        </is>
      </c>
      <c r="C53" t="inlineStr">
        <is>
          <t>495</t>
        </is>
      </c>
    </row>
    <row r="54">
      <c r="A54" t="inlineStr">
        <is>
          <t>520</t>
        </is>
      </c>
      <c r="B54" t="inlineStr">
        <is>
          <t>6</t>
        </is>
      </c>
      <c r="C54" t="inlineStr">
        <is>
          <t>501</t>
        </is>
      </c>
    </row>
    <row r="55">
      <c r="A55" t="inlineStr">
        <is>
          <t>519</t>
        </is>
      </c>
      <c r="B55" t="inlineStr">
        <is>
          <t>26</t>
        </is>
      </c>
      <c r="C55" t="inlineStr">
        <is>
          <t>527</t>
        </is>
      </c>
    </row>
    <row r="56">
      <c r="A56" t="inlineStr">
        <is>
          <t>518</t>
        </is>
      </c>
      <c r="B56" t="inlineStr">
        <is>
          <t>12</t>
        </is>
      </c>
      <c r="C56" t="inlineStr">
        <is>
          <t>539</t>
        </is>
      </c>
    </row>
    <row r="57">
      <c r="A57" t="inlineStr">
        <is>
          <t>517</t>
        </is>
      </c>
      <c r="B57" t="inlineStr">
        <is>
          <t>16</t>
        </is>
      </c>
      <c r="C57" t="inlineStr">
        <is>
          <t>555</t>
        </is>
      </c>
    </row>
    <row r="58">
      <c r="A58" t="inlineStr">
        <is>
          <t>516</t>
        </is>
      </c>
      <c r="B58" t="inlineStr">
        <is>
          <t>11</t>
        </is>
      </c>
      <c r="C58" t="inlineStr">
        <is>
          <t>566</t>
        </is>
      </c>
    </row>
    <row r="59">
      <c r="A59" t="inlineStr">
        <is>
          <t>515</t>
        </is>
      </c>
      <c r="B59" t="inlineStr">
        <is>
          <t>12</t>
        </is>
      </c>
      <c r="C59" t="inlineStr">
        <is>
          <t>578</t>
        </is>
      </c>
    </row>
    <row r="60">
      <c r="A60" t="inlineStr">
        <is>
          <t>514</t>
        </is>
      </c>
      <c r="B60" t="inlineStr">
        <is>
          <t>11</t>
        </is>
      </c>
      <c r="C60" t="inlineStr">
        <is>
          <t>589</t>
        </is>
      </c>
    </row>
    <row r="61">
      <c r="A61" t="inlineStr">
        <is>
          <t>513</t>
        </is>
      </c>
      <c r="B61" t="inlineStr">
        <is>
          <t>11</t>
        </is>
      </c>
      <c r="C61" t="inlineStr">
        <is>
          <t>600</t>
        </is>
      </c>
    </row>
    <row r="62">
      <c r="A62" t="inlineStr">
        <is>
          <t>512</t>
        </is>
      </c>
      <c r="B62" t="inlineStr">
        <is>
          <t>8</t>
        </is>
      </c>
      <c r="C62" t="inlineStr">
        <is>
          <t>608</t>
        </is>
      </c>
    </row>
    <row r="63">
      <c r="A63" t="inlineStr">
        <is>
          <t>511</t>
        </is>
      </c>
      <c r="B63" t="inlineStr">
        <is>
          <t>14</t>
        </is>
      </c>
      <c r="C63" t="inlineStr">
        <is>
          <t>622</t>
        </is>
      </c>
    </row>
    <row r="64">
      <c r="A64" t="inlineStr">
        <is>
          <t>510</t>
        </is>
      </c>
      <c r="B64" t="inlineStr">
        <is>
          <t>11</t>
        </is>
      </c>
      <c r="C64" t="inlineStr">
        <is>
          <t>633</t>
        </is>
      </c>
    </row>
    <row r="65">
      <c r="A65" t="inlineStr">
        <is>
          <t>509</t>
        </is>
      </c>
      <c r="B65" t="inlineStr">
        <is>
          <t>14</t>
        </is>
      </c>
      <c r="C65" t="inlineStr">
        <is>
          <t>647</t>
        </is>
      </c>
    </row>
    <row r="66">
      <c r="A66" t="inlineStr">
        <is>
          <t>508</t>
        </is>
      </c>
      <c r="B66" t="inlineStr">
        <is>
          <t>10</t>
        </is>
      </c>
      <c r="C66" t="inlineStr">
        <is>
          <t>657</t>
        </is>
      </c>
    </row>
    <row r="67">
      <c r="A67" t="inlineStr">
        <is>
          <t>507</t>
        </is>
      </c>
      <c r="B67" t="inlineStr">
        <is>
          <t>15</t>
        </is>
      </c>
      <c r="C67" t="inlineStr">
        <is>
          <t>672</t>
        </is>
      </c>
    </row>
    <row r="68">
      <c r="A68" t="inlineStr">
        <is>
          <t>506</t>
        </is>
      </c>
      <c r="B68" t="inlineStr">
        <is>
          <t>16</t>
        </is>
      </c>
      <c r="C68" t="inlineStr">
        <is>
          <t>688</t>
        </is>
      </c>
    </row>
    <row r="69">
      <c r="A69" t="inlineStr">
        <is>
          <t>505</t>
        </is>
      </c>
      <c r="B69" t="inlineStr">
        <is>
          <t>10</t>
        </is>
      </c>
      <c r="C69" t="inlineStr">
        <is>
          <t>698</t>
        </is>
      </c>
    </row>
    <row r="70">
      <c r="A70" t="inlineStr">
        <is>
          <t>504</t>
        </is>
      </c>
      <c r="B70" t="inlineStr">
        <is>
          <t>15</t>
        </is>
      </c>
      <c r="C70" t="inlineStr">
        <is>
          <t>713</t>
        </is>
      </c>
    </row>
    <row r="71">
      <c r="A71" t="inlineStr">
        <is>
          <t>503</t>
        </is>
      </c>
      <c r="B71" t="inlineStr">
        <is>
          <t>17</t>
        </is>
      </c>
      <c r="C71" t="inlineStr">
        <is>
          <t>730</t>
        </is>
      </c>
    </row>
    <row r="72">
      <c r="A72" t="inlineStr">
        <is>
          <t>502</t>
        </is>
      </c>
      <c r="B72" t="inlineStr">
        <is>
          <t>16</t>
        </is>
      </c>
      <c r="C72" t="inlineStr">
        <is>
          <t>746</t>
        </is>
      </c>
    </row>
    <row r="73">
      <c r="A73" t="inlineStr">
        <is>
          <t>501</t>
        </is>
      </c>
      <c r="B73" t="inlineStr">
        <is>
          <t>12</t>
        </is>
      </c>
      <c r="C73" t="inlineStr">
        <is>
          <t>758</t>
        </is>
      </c>
    </row>
    <row r="74">
      <c r="A74" t="inlineStr">
        <is>
          <t>500</t>
        </is>
      </c>
      <c r="B74" t="inlineStr">
        <is>
          <t>18</t>
        </is>
      </c>
      <c r="C74" t="inlineStr">
        <is>
          <t>776</t>
        </is>
      </c>
    </row>
    <row r="75">
      <c r="A75" t="inlineStr">
        <is>
          <t>499</t>
        </is>
      </c>
      <c r="B75" t="inlineStr">
        <is>
          <t>9</t>
        </is>
      </c>
      <c r="C75" t="inlineStr">
        <is>
          <t>785</t>
        </is>
      </c>
    </row>
    <row r="76">
      <c r="A76" t="inlineStr">
        <is>
          <t>498</t>
        </is>
      </c>
      <c r="B76" t="inlineStr">
        <is>
          <t>11</t>
        </is>
      </c>
      <c r="C76" t="inlineStr">
        <is>
          <t>796</t>
        </is>
      </c>
    </row>
    <row r="77">
      <c r="A77" t="inlineStr">
        <is>
          <t>497</t>
        </is>
      </c>
      <c r="B77" t="inlineStr">
        <is>
          <t>10</t>
        </is>
      </c>
      <c r="C77" t="inlineStr">
        <is>
          <t>806</t>
        </is>
      </c>
    </row>
    <row r="78">
      <c r="A78" t="inlineStr">
        <is>
          <t>496</t>
        </is>
      </c>
      <c r="B78" t="inlineStr">
        <is>
          <t>7</t>
        </is>
      </c>
      <c r="C78" t="inlineStr">
        <is>
          <t>813</t>
        </is>
      </c>
    </row>
    <row r="79">
      <c r="A79" t="inlineStr">
        <is>
          <t>495</t>
        </is>
      </c>
      <c r="B79" t="inlineStr">
        <is>
          <t>6</t>
        </is>
      </c>
      <c r="C79" t="inlineStr">
        <is>
          <t>819</t>
        </is>
      </c>
    </row>
    <row r="80">
      <c r="A80" t="inlineStr">
        <is>
          <t>494</t>
        </is>
      </c>
      <c r="B80" t="inlineStr">
        <is>
          <t>12</t>
        </is>
      </c>
      <c r="C80" t="inlineStr">
        <is>
          <t>831</t>
        </is>
      </c>
    </row>
    <row r="81">
      <c r="A81" t="inlineStr">
        <is>
          <t>493</t>
        </is>
      </c>
      <c r="B81" t="inlineStr">
        <is>
          <t>10</t>
        </is>
      </c>
      <c r="C81" t="inlineStr">
        <is>
          <t>841</t>
        </is>
      </c>
    </row>
    <row r="82">
      <c r="A82" t="inlineStr">
        <is>
          <t>492</t>
        </is>
      </c>
      <c r="B82" t="inlineStr">
        <is>
          <t>15</t>
        </is>
      </c>
      <c r="C82" t="inlineStr">
        <is>
          <t>856</t>
        </is>
      </c>
    </row>
    <row r="83">
      <c r="A83" t="inlineStr">
        <is>
          <t>491</t>
        </is>
      </c>
      <c r="B83" t="inlineStr">
        <is>
          <t>5</t>
        </is>
      </c>
      <c r="C83" t="inlineStr">
        <is>
          <t>861</t>
        </is>
      </c>
    </row>
    <row r="84">
      <c r="A84" t="inlineStr">
        <is>
          <t>490</t>
        </is>
      </c>
      <c r="B84" t="inlineStr">
        <is>
          <t>18</t>
        </is>
      </c>
      <c r="C84" t="inlineStr">
        <is>
          <t>879</t>
        </is>
      </c>
    </row>
    <row r="85">
      <c r="A85" t="inlineStr">
        <is>
          <t>489</t>
        </is>
      </c>
      <c r="B85" t="inlineStr">
        <is>
          <t>10</t>
        </is>
      </c>
      <c r="C85" t="inlineStr">
        <is>
          <t>889</t>
        </is>
      </c>
    </row>
    <row r="86">
      <c r="A86" t="inlineStr">
        <is>
          <t>488</t>
        </is>
      </c>
      <c r="B86" t="inlineStr">
        <is>
          <t>6</t>
        </is>
      </c>
      <c r="C86" t="inlineStr">
        <is>
          <t>895</t>
        </is>
      </c>
    </row>
    <row r="87">
      <c r="A87" t="inlineStr">
        <is>
          <t>487</t>
        </is>
      </c>
      <c r="B87" t="inlineStr">
        <is>
          <t>10</t>
        </is>
      </c>
      <c r="C87" t="inlineStr">
        <is>
          <t>905</t>
        </is>
      </c>
    </row>
    <row r="88">
      <c r="A88" t="inlineStr">
        <is>
          <t>486</t>
        </is>
      </c>
      <c r="B88" t="inlineStr">
        <is>
          <t>12</t>
        </is>
      </c>
      <c r="C88" t="inlineStr">
        <is>
          <t>917</t>
        </is>
      </c>
    </row>
    <row r="89">
      <c r="A89" t="inlineStr">
        <is>
          <t>485</t>
        </is>
      </c>
      <c r="B89" t="inlineStr">
        <is>
          <t>10</t>
        </is>
      </c>
      <c r="C89" t="inlineStr">
        <is>
          <t>927</t>
        </is>
      </c>
    </row>
    <row r="90">
      <c r="A90" t="inlineStr">
        <is>
          <t>484</t>
        </is>
      </c>
      <c r="B90" t="inlineStr">
        <is>
          <t>15</t>
        </is>
      </c>
      <c r="C90" t="inlineStr">
        <is>
          <t>942</t>
        </is>
      </c>
    </row>
    <row r="91">
      <c r="A91" t="inlineStr">
        <is>
          <t>483</t>
        </is>
      </c>
      <c r="B91" t="inlineStr">
        <is>
          <t>13</t>
        </is>
      </c>
      <c r="C91" t="inlineStr">
        <is>
          <t>955</t>
        </is>
      </c>
    </row>
    <row r="92">
      <c r="A92" t="inlineStr">
        <is>
          <t>482</t>
        </is>
      </c>
      <c r="B92" t="inlineStr">
        <is>
          <t>5</t>
        </is>
      </c>
      <c r="C92" t="inlineStr">
        <is>
          <t>960</t>
        </is>
      </c>
    </row>
    <row r="93">
      <c r="A93" t="inlineStr">
        <is>
          <t>481</t>
        </is>
      </c>
      <c r="B93" t="inlineStr">
        <is>
          <t>10</t>
        </is>
      </c>
      <c r="C93" t="inlineStr">
        <is>
          <t>970</t>
        </is>
      </c>
    </row>
    <row r="94">
      <c r="A94" t="inlineStr">
        <is>
          <t>480</t>
        </is>
      </c>
      <c r="B94" t="inlineStr">
        <is>
          <t>4</t>
        </is>
      </c>
      <c r="C94" t="inlineStr">
        <is>
          <t>974</t>
        </is>
      </c>
    </row>
    <row r="95">
      <c r="A95" t="inlineStr">
        <is>
          <t>479</t>
        </is>
      </c>
      <c r="B95" t="inlineStr">
        <is>
          <t>14</t>
        </is>
      </c>
      <c r="C95" t="inlineStr">
        <is>
          <t>988</t>
        </is>
      </c>
    </row>
    <row r="96">
      <c r="A96" t="inlineStr">
        <is>
          <t>478</t>
        </is>
      </c>
      <c r="B96" t="inlineStr">
        <is>
          <t>6</t>
        </is>
      </c>
      <c r="C96" t="inlineStr">
        <is>
          <t>994</t>
        </is>
      </c>
    </row>
    <row r="97">
      <c r="A97" t="inlineStr">
        <is>
          <t>477</t>
        </is>
      </c>
      <c r="B97" t="inlineStr">
        <is>
          <t>11</t>
        </is>
      </c>
      <c r="C97" t="inlineStr">
        <is>
          <t>1005</t>
        </is>
      </c>
    </row>
    <row r="98">
      <c r="A98" t="inlineStr">
        <is>
          <t>476</t>
        </is>
      </c>
      <c r="B98" t="inlineStr">
        <is>
          <t>14</t>
        </is>
      </c>
      <c r="C98" t="inlineStr">
        <is>
          <t>1019</t>
        </is>
      </c>
    </row>
    <row r="99">
      <c r="A99" t="inlineStr">
        <is>
          <t>475</t>
        </is>
      </c>
      <c r="B99" t="inlineStr">
        <is>
          <t>16</t>
        </is>
      </c>
      <c r="C99" t="inlineStr">
        <is>
          <t>1035</t>
        </is>
      </c>
    </row>
    <row r="100">
      <c r="A100" t="inlineStr">
        <is>
          <t>474</t>
        </is>
      </c>
      <c r="B100" t="inlineStr">
        <is>
          <t>9</t>
        </is>
      </c>
      <c r="C100" t="inlineStr">
        <is>
          <t>1044</t>
        </is>
      </c>
    </row>
    <row r="101">
      <c r="A101" t="inlineStr">
        <is>
          <t>473</t>
        </is>
      </c>
      <c r="B101" t="inlineStr">
        <is>
          <t>7</t>
        </is>
      </c>
      <c r="C101" t="inlineStr">
        <is>
          <t>1051</t>
        </is>
      </c>
    </row>
    <row r="102">
      <c r="A102" t="inlineStr">
        <is>
          <t>472</t>
        </is>
      </c>
      <c r="B102" t="inlineStr">
        <is>
          <t>6</t>
        </is>
      </c>
      <c r="C102" t="inlineStr">
        <is>
          <t>1057</t>
        </is>
      </c>
    </row>
    <row r="103">
      <c r="A103" t="inlineStr">
        <is>
          <t>471</t>
        </is>
      </c>
      <c r="B103" t="inlineStr">
        <is>
          <t>7</t>
        </is>
      </c>
      <c r="C103" t="inlineStr">
        <is>
          <t>1064</t>
        </is>
      </c>
    </row>
    <row r="104">
      <c r="A104" t="inlineStr">
        <is>
          <t>470</t>
        </is>
      </c>
      <c r="B104" t="inlineStr">
        <is>
          <t>10</t>
        </is>
      </c>
      <c r="C104" t="inlineStr">
        <is>
          <t>1074</t>
        </is>
      </c>
    </row>
    <row r="105">
      <c r="A105" t="inlineStr">
        <is>
          <t>469</t>
        </is>
      </c>
      <c r="B105" t="inlineStr">
        <is>
          <t>6</t>
        </is>
      </c>
      <c r="C105" t="inlineStr">
        <is>
          <t>1080</t>
        </is>
      </c>
    </row>
    <row r="106">
      <c r="A106" t="inlineStr">
        <is>
          <t>468</t>
        </is>
      </c>
      <c r="B106" t="inlineStr">
        <is>
          <t>6</t>
        </is>
      </c>
      <c r="C106" t="inlineStr">
        <is>
          <t>1086</t>
        </is>
      </c>
    </row>
    <row r="107">
      <c r="A107" t="inlineStr">
        <is>
          <t>467</t>
        </is>
      </c>
      <c r="B107" t="inlineStr">
        <is>
          <t>4</t>
        </is>
      </c>
      <c r="C107" t="inlineStr">
        <is>
          <t>1090</t>
        </is>
      </c>
    </row>
    <row r="108">
      <c r="A108" t="inlineStr">
        <is>
          <t>466</t>
        </is>
      </c>
      <c r="B108" t="inlineStr">
        <is>
          <t>7</t>
        </is>
      </c>
      <c r="C108" t="inlineStr">
        <is>
          <t>1097</t>
        </is>
      </c>
    </row>
    <row r="109">
      <c r="A109" t="inlineStr">
        <is>
          <t>465</t>
        </is>
      </c>
      <c r="B109" t="inlineStr">
        <is>
          <t>5</t>
        </is>
      </c>
      <c r="C109" t="inlineStr">
        <is>
          <t>1102</t>
        </is>
      </c>
    </row>
    <row r="110">
      <c r="A110" t="inlineStr">
        <is>
          <t>464</t>
        </is>
      </c>
      <c r="B110" t="inlineStr">
        <is>
          <t>9</t>
        </is>
      </c>
      <c r="C110" t="inlineStr">
        <is>
          <t>1111</t>
        </is>
      </c>
    </row>
    <row r="111">
      <c r="A111" t="inlineStr">
        <is>
          <t>463</t>
        </is>
      </c>
      <c r="B111" t="inlineStr">
        <is>
          <t>5</t>
        </is>
      </c>
      <c r="C111" t="inlineStr">
        <is>
          <t>1116</t>
        </is>
      </c>
    </row>
    <row r="112">
      <c r="A112" t="inlineStr">
        <is>
          <t>462</t>
        </is>
      </c>
      <c r="B112" t="inlineStr">
        <is>
          <t>4</t>
        </is>
      </c>
      <c r="C112" t="inlineStr">
        <is>
          <t>1120</t>
        </is>
      </c>
    </row>
    <row r="113">
      <c r="A113" t="inlineStr">
        <is>
          <t>461</t>
        </is>
      </c>
      <c r="B113" t="inlineStr">
        <is>
          <t>9</t>
        </is>
      </c>
      <c r="C113" t="inlineStr">
        <is>
          <t>1129</t>
        </is>
      </c>
    </row>
    <row r="114">
      <c r="A114" t="inlineStr">
        <is>
          <t>460</t>
        </is>
      </c>
      <c r="B114" t="inlineStr">
        <is>
          <t>8</t>
        </is>
      </c>
      <c r="C114" t="inlineStr">
        <is>
          <t>1137</t>
        </is>
      </c>
    </row>
    <row r="115">
      <c r="A115" t="inlineStr">
        <is>
          <t>459</t>
        </is>
      </c>
      <c r="B115" t="inlineStr">
        <is>
          <t>7</t>
        </is>
      </c>
      <c r="C115" t="inlineStr">
        <is>
          <t>1144</t>
        </is>
      </c>
    </row>
    <row r="116">
      <c r="A116" t="inlineStr">
        <is>
          <t>458</t>
        </is>
      </c>
      <c r="B116" t="inlineStr">
        <is>
          <t>5</t>
        </is>
      </c>
      <c r="C116" t="inlineStr">
        <is>
          <t>1149</t>
        </is>
      </c>
    </row>
    <row r="117">
      <c r="A117" t="inlineStr">
        <is>
          <t>457</t>
        </is>
      </c>
      <c r="B117" t="inlineStr">
        <is>
          <t>5</t>
        </is>
      </c>
      <c r="C117" t="inlineStr">
        <is>
          <t>1154</t>
        </is>
      </c>
    </row>
    <row r="118">
      <c r="A118" t="inlineStr">
        <is>
          <t>456</t>
        </is>
      </c>
      <c r="B118" t="inlineStr">
        <is>
          <t>4</t>
        </is>
      </c>
      <c r="C118" t="inlineStr">
        <is>
          <t>1158</t>
        </is>
      </c>
    </row>
    <row r="119">
      <c r="A119" t="inlineStr">
        <is>
          <t>455</t>
        </is>
      </c>
      <c r="B119" t="inlineStr">
        <is>
          <t>6</t>
        </is>
      </c>
      <c r="C119" t="inlineStr">
        <is>
          <t>1164</t>
        </is>
      </c>
    </row>
    <row r="120">
      <c r="A120" t="inlineStr">
        <is>
          <t>454</t>
        </is>
      </c>
      <c r="B120" t="inlineStr">
        <is>
          <t>8</t>
        </is>
      </c>
      <c r="C120" t="inlineStr">
        <is>
          <t>1172</t>
        </is>
      </c>
    </row>
    <row r="121">
      <c r="A121" t="inlineStr">
        <is>
          <t>453</t>
        </is>
      </c>
      <c r="B121" t="inlineStr">
        <is>
          <t>9</t>
        </is>
      </c>
      <c r="C121" t="inlineStr">
        <is>
          <t>1181</t>
        </is>
      </c>
    </row>
    <row r="122">
      <c r="A122" t="inlineStr">
        <is>
          <t>452</t>
        </is>
      </c>
      <c r="B122" t="inlineStr">
        <is>
          <t>7</t>
        </is>
      </c>
      <c r="C122" t="inlineStr">
        <is>
          <t>1188</t>
        </is>
      </c>
    </row>
    <row r="123">
      <c r="A123" t="inlineStr">
        <is>
          <t>451</t>
        </is>
      </c>
      <c r="B123" t="inlineStr">
        <is>
          <t>5</t>
        </is>
      </c>
      <c r="C123" t="inlineStr">
        <is>
          <t>1193</t>
        </is>
      </c>
    </row>
    <row r="124">
      <c r="A124" t="inlineStr">
        <is>
          <t>450</t>
        </is>
      </c>
      <c r="B124" t="inlineStr">
        <is>
          <t>5</t>
        </is>
      </c>
      <c r="C124" t="inlineStr">
        <is>
          <t>1198</t>
        </is>
      </c>
    </row>
    <row r="125">
      <c r="A125" t="inlineStr">
        <is>
          <t>449</t>
        </is>
      </c>
      <c r="B125" t="inlineStr">
        <is>
          <t>8</t>
        </is>
      </c>
      <c r="C125" t="inlineStr">
        <is>
          <t>1206</t>
        </is>
      </c>
    </row>
    <row r="126">
      <c r="A126" t="inlineStr">
        <is>
          <t>448</t>
        </is>
      </c>
      <c r="B126" t="inlineStr">
        <is>
          <t>5</t>
        </is>
      </c>
      <c r="C126" t="inlineStr">
        <is>
          <t>1211</t>
        </is>
      </c>
    </row>
    <row r="127">
      <c r="A127" t="inlineStr">
        <is>
          <t>447</t>
        </is>
      </c>
      <c r="B127" t="inlineStr">
        <is>
          <t>6</t>
        </is>
      </c>
      <c r="C127" t="inlineStr">
        <is>
          <t>1217</t>
        </is>
      </c>
    </row>
    <row r="128">
      <c r="A128" t="inlineStr">
        <is>
          <t>446</t>
        </is>
      </c>
      <c r="B128" t="inlineStr">
        <is>
          <t>5</t>
        </is>
      </c>
      <c r="C128" t="inlineStr">
        <is>
          <t>1222</t>
        </is>
      </c>
    </row>
    <row r="129">
      <c r="A129" t="inlineStr">
        <is>
          <t>445</t>
        </is>
      </c>
      <c r="B129" t="inlineStr">
        <is>
          <t>6</t>
        </is>
      </c>
      <c r="C129" t="inlineStr">
        <is>
          <t>1228</t>
        </is>
      </c>
    </row>
    <row r="130">
      <c r="A130" t="inlineStr">
        <is>
          <t>444</t>
        </is>
      </c>
      <c r="B130" t="inlineStr">
        <is>
          <t>6</t>
        </is>
      </c>
      <c r="C130" t="inlineStr">
        <is>
          <t>1234</t>
        </is>
      </c>
    </row>
    <row r="131">
      <c r="A131" t="inlineStr">
        <is>
          <t>443</t>
        </is>
      </c>
      <c r="B131" t="inlineStr">
        <is>
          <t>10</t>
        </is>
      </c>
      <c r="C131" t="inlineStr">
        <is>
          <t>1244</t>
        </is>
      </c>
    </row>
    <row r="132">
      <c r="A132" t="inlineStr">
        <is>
          <t>442</t>
        </is>
      </c>
      <c r="B132" t="inlineStr">
        <is>
          <t>5</t>
        </is>
      </c>
      <c r="C132" t="inlineStr">
        <is>
          <t>1249</t>
        </is>
      </c>
    </row>
    <row r="133">
      <c r="A133" t="inlineStr">
        <is>
          <t>441</t>
        </is>
      </c>
      <c r="B133" t="inlineStr">
        <is>
          <t>11</t>
        </is>
      </c>
      <c r="C133" t="inlineStr">
        <is>
          <t>1260</t>
        </is>
      </c>
    </row>
    <row r="134">
      <c r="A134" t="inlineStr">
        <is>
          <t>440</t>
        </is>
      </c>
      <c r="B134" t="inlineStr">
        <is>
          <t>4</t>
        </is>
      </c>
      <c r="C134" t="inlineStr">
        <is>
          <t>1264</t>
        </is>
      </c>
    </row>
    <row r="135">
      <c r="A135" t="inlineStr">
        <is>
          <t>439</t>
        </is>
      </c>
      <c r="B135" t="inlineStr">
        <is>
          <t>7</t>
        </is>
      </c>
      <c r="C135" t="inlineStr">
        <is>
          <t>1271</t>
        </is>
      </c>
    </row>
    <row r="136">
      <c r="A136" t="inlineStr">
        <is>
          <t>438</t>
        </is>
      </c>
      <c r="B136" t="inlineStr">
        <is>
          <t>5</t>
        </is>
      </c>
      <c r="C136" t="inlineStr">
        <is>
          <t>1276</t>
        </is>
      </c>
    </row>
    <row r="137">
      <c r="A137" t="inlineStr">
        <is>
          <t>437</t>
        </is>
      </c>
      <c r="B137" t="inlineStr">
        <is>
          <t>3</t>
        </is>
      </c>
      <c r="C137" t="inlineStr">
        <is>
          <t>1279</t>
        </is>
      </c>
    </row>
    <row r="138">
      <c r="A138" t="inlineStr">
        <is>
          <t>436</t>
        </is>
      </c>
      <c r="B138" t="inlineStr">
        <is>
          <t>5</t>
        </is>
      </c>
      <c r="C138" t="inlineStr">
        <is>
          <t>1284</t>
        </is>
      </c>
    </row>
    <row r="139">
      <c r="A139" t="inlineStr">
        <is>
          <t>435</t>
        </is>
      </c>
      <c r="B139" t="inlineStr">
        <is>
          <t>4</t>
        </is>
      </c>
      <c r="C139" t="inlineStr">
        <is>
          <t>1288</t>
        </is>
      </c>
    </row>
    <row r="140">
      <c r="A140" t="inlineStr">
        <is>
          <t>434</t>
        </is>
      </c>
      <c r="B140" t="inlineStr">
        <is>
          <t>4</t>
        </is>
      </c>
      <c r="C140" t="inlineStr">
        <is>
          <t>1292</t>
        </is>
      </c>
    </row>
    <row r="141">
      <c r="A141" t="inlineStr">
        <is>
          <t>433</t>
        </is>
      </c>
      <c r="B141" t="inlineStr">
        <is>
          <t>6</t>
        </is>
      </c>
      <c r="C141" t="inlineStr">
        <is>
          <t>1298</t>
        </is>
      </c>
    </row>
    <row r="142">
      <c r="A142" t="inlineStr">
        <is>
          <t>432</t>
        </is>
      </c>
      <c r="B142" t="inlineStr">
        <is>
          <t>2</t>
        </is>
      </c>
      <c r="C142" t="inlineStr">
        <is>
          <t>1300</t>
        </is>
      </c>
    </row>
    <row r="143">
      <c r="A143" t="inlineStr">
        <is>
          <t>431</t>
        </is>
      </c>
      <c r="B143" t="inlineStr">
        <is>
          <t>6</t>
        </is>
      </c>
      <c r="C143" t="inlineStr">
        <is>
          <t>1306</t>
        </is>
      </c>
    </row>
    <row r="144">
      <c r="A144" t="inlineStr">
        <is>
          <t>430</t>
        </is>
      </c>
      <c r="B144" t="inlineStr">
        <is>
          <t>7</t>
        </is>
      </c>
      <c r="C144" t="inlineStr">
        <is>
          <t>1313</t>
        </is>
      </c>
    </row>
    <row r="145">
      <c r="A145" t="inlineStr">
        <is>
          <t>429</t>
        </is>
      </c>
      <c r="B145" t="inlineStr">
        <is>
          <t>5</t>
        </is>
      </c>
      <c r="C145" t="inlineStr">
        <is>
          <t>1318</t>
        </is>
      </c>
    </row>
    <row r="146">
      <c r="A146" t="inlineStr">
        <is>
          <t>428</t>
        </is>
      </c>
      <c r="B146" t="inlineStr">
        <is>
          <t>2</t>
        </is>
      </c>
      <c r="C146" t="inlineStr">
        <is>
          <t>1320</t>
        </is>
      </c>
    </row>
    <row r="147">
      <c r="A147" t="inlineStr">
        <is>
          <t>427</t>
        </is>
      </c>
      <c r="B147" t="inlineStr">
        <is>
          <t>5</t>
        </is>
      </c>
      <c r="C147" t="inlineStr">
        <is>
          <t>1325</t>
        </is>
      </c>
    </row>
    <row r="148">
      <c r="A148" t="inlineStr">
        <is>
          <t>426</t>
        </is>
      </c>
      <c r="B148" t="inlineStr">
        <is>
          <t>4</t>
        </is>
      </c>
      <c r="C148" t="inlineStr">
        <is>
          <t>1329</t>
        </is>
      </c>
    </row>
    <row r="149">
      <c r="A149" t="inlineStr">
        <is>
          <t>425</t>
        </is>
      </c>
      <c r="B149" t="inlineStr">
        <is>
          <t>6</t>
        </is>
      </c>
      <c r="C149" t="inlineStr">
        <is>
          <t>1335</t>
        </is>
      </c>
    </row>
    <row r="150">
      <c r="A150" t="inlineStr">
        <is>
          <t>424</t>
        </is>
      </c>
      <c r="B150" t="inlineStr">
        <is>
          <t>4</t>
        </is>
      </c>
      <c r="C150" t="inlineStr">
        <is>
          <t>1339</t>
        </is>
      </c>
    </row>
    <row r="151">
      <c r="A151" t="inlineStr">
        <is>
          <t>423</t>
        </is>
      </c>
      <c r="B151" t="inlineStr">
        <is>
          <t>4</t>
        </is>
      </c>
      <c r="C151" t="inlineStr">
        <is>
          <t>1343</t>
        </is>
      </c>
    </row>
    <row r="152">
      <c r="A152" t="inlineStr">
        <is>
          <t>422</t>
        </is>
      </c>
      <c r="B152" t="inlineStr">
        <is>
          <t>2</t>
        </is>
      </c>
      <c r="C152" t="inlineStr">
        <is>
          <t>1345</t>
        </is>
      </c>
    </row>
    <row r="153">
      <c r="A153" t="inlineStr">
        <is>
          <t>421</t>
        </is>
      </c>
      <c r="B153" t="inlineStr">
        <is>
          <t>1</t>
        </is>
      </c>
      <c r="C153" t="inlineStr">
        <is>
          <t>1346</t>
        </is>
      </c>
    </row>
    <row r="154">
      <c r="A154" t="inlineStr">
        <is>
          <t>420</t>
        </is>
      </c>
      <c r="B154" t="inlineStr">
        <is>
          <t>4</t>
        </is>
      </c>
      <c r="C154" t="inlineStr">
        <is>
          <t>1350</t>
        </is>
      </c>
    </row>
    <row r="155">
      <c r="A155" t="inlineStr">
        <is>
          <t>419</t>
        </is>
      </c>
      <c r="B155" t="inlineStr">
        <is>
          <t xml:space="preserve"> </t>
        </is>
      </c>
      <c r="C155" t="inlineStr">
        <is>
          <t>1350</t>
        </is>
      </c>
    </row>
    <row r="156">
      <c r="A156" t="inlineStr">
        <is>
          <t>418</t>
        </is>
      </c>
      <c r="B156" t="inlineStr">
        <is>
          <t>2</t>
        </is>
      </c>
      <c r="C156" t="inlineStr">
        <is>
          <t>1352</t>
        </is>
      </c>
    </row>
    <row r="157">
      <c r="A157" t="inlineStr">
        <is>
          <t>417</t>
        </is>
      </c>
      <c r="B157" t="inlineStr">
        <is>
          <t>4</t>
        </is>
      </c>
      <c r="C157" t="inlineStr">
        <is>
          <t>1356</t>
        </is>
      </c>
    </row>
    <row r="158">
      <c r="A158" t="inlineStr">
        <is>
          <t>416</t>
        </is>
      </c>
      <c r="B158" t="inlineStr">
        <is>
          <t>2</t>
        </is>
      </c>
      <c r="C158" t="inlineStr">
        <is>
          <t>1358</t>
        </is>
      </c>
    </row>
    <row r="159">
      <c r="A159" t="inlineStr">
        <is>
          <t>415</t>
        </is>
      </c>
      <c r="B159" t="inlineStr">
        <is>
          <t>3</t>
        </is>
      </c>
      <c r="C159" t="inlineStr">
        <is>
          <t>1361</t>
        </is>
      </c>
    </row>
    <row r="160">
      <c r="A160" t="inlineStr">
        <is>
          <t>414</t>
        </is>
      </c>
      <c r="B160" t="inlineStr">
        <is>
          <t>2</t>
        </is>
      </c>
      <c r="C160" t="inlineStr">
        <is>
          <t>1363</t>
        </is>
      </c>
    </row>
    <row r="161">
      <c r="A161" t="inlineStr">
        <is>
          <t>413</t>
        </is>
      </c>
      <c r="B161" t="inlineStr">
        <is>
          <t>5</t>
        </is>
      </c>
      <c r="C161" t="inlineStr">
        <is>
          <t>1368</t>
        </is>
      </c>
    </row>
    <row r="162">
      <c r="A162" t="inlineStr">
        <is>
          <t>412</t>
        </is>
      </c>
      <c r="B162" t="inlineStr">
        <is>
          <t>4</t>
        </is>
      </c>
      <c r="C162" t="inlineStr">
        <is>
          <t>1372</t>
        </is>
      </c>
    </row>
    <row r="163">
      <c r="A163" t="inlineStr">
        <is>
          <t>411</t>
        </is>
      </c>
      <c r="B163" t="inlineStr">
        <is>
          <t>3</t>
        </is>
      </c>
      <c r="C163" t="inlineStr">
        <is>
          <t>1375</t>
        </is>
      </c>
    </row>
    <row r="164">
      <c r="A164" t="inlineStr">
        <is>
          <t>410</t>
        </is>
      </c>
      <c r="B164" t="inlineStr">
        <is>
          <t>7</t>
        </is>
      </c>
      <c r="C164" t="inlineStr">
        <is>
          <t>1382</t>
        </is>
      </c>
    </row>
    <row r="165">
      <c r="A165" t="inlineStr">
        <is>
          <t>409</t>
        </is>
      </c>
      <c r="B165" t="inlineStr">
        <is>
          <t>2</t>
        </is>
      </c>
      <c r="C165" t="inlineStr">
        <is>
          <t>1384</t>
        </is>
      </c>
    </row>
    <row r="166">
      <c r="A166" t="inlineStr">
        <is>
          <t>408</t>
        </is>
      </c>
      <c r="B166" t="inlineStr">
        <is>
          <t>4</t>
        </is>
      </c>
      <c r="C166" t="inlineStr">
        <is>
          <t>1388</t>
        </is>
      </c>
    </row>
    <row r="167">
      <c r="A167" t="inlineStr">
        <is>
          <t>407</t>
        </is>
      </c>
      <c r="B167" t="inlineStr">
        <is>
          <t>2</t>
        </is>
      </c>
      <c r="C167" t="inlineStr">
        <is>
          <t>1390</t>
        </is>
      </c>
    </row>
    <row r="168">
      <c r="A168" t="inlineStr">
        <is>
          <t>406</t>
        </is>
      </c>
      <c r="B168" t="inlineStr">
        <is>
          <t>2</t>
        </is>
      </c>
      <c r="C168" t="inlineStr">
        <is>
          <t>1392</t>
        </is>
      </c>
    </row>
    <row r="169">
      <c r="A169" t="inlineStr">
        <is>
          <t>405</t>
        </is>
      </c>
      <c r="B169" t="inlineStr">
        <is>
          <t>3</t>
        </is>
      </c>
      <c r="C169" t="inlineStr">
        <is>
          <t>1395</t>
        </is>
      </c>
    </row>
    <row r="170">
      <c r="A170" t="inlineStr">
        <is>
          <t>404</t>
        </is>
      </c>
      <c r="B170" t="inlineStr">
        <is>
          <t>3</t>
        </is>
      </c>
      <c r="C170" t="inlineStr">
        <is>
          <t>1398</t>
        </is>
      </c>
    </row>
    <row r="171">
      <c r="A171" t="inlineStr">
        <is>
          <t>403</t>
        </is>
      </c>
      <c r="B171" t="inlineStr">
        <is>
          <t>3</t>
        </is>
      </c>
      <c r="C171" t="inlineStr">
        <is>
          <t>1401</t>
        </is>
      </c>
    </row>
    <row r="172">
      <c r="A172" t="inlineStr">
        <is>
          <t>402</t>
        </is>
      </c>
      <c r="B172" t="inlineStr">
        <is>
          <t>2</t>
        </is>
      </c>
      <c r="C172" t="inlineStr">
        <is>
          <t>1403</t>
        </is>
      </c>
    </row>
    <row r="173">
      <c r="A173" t="inlineStr">
        <is>
          <t>401</t>
        </is>
      </c>
      <c r="B173" t="inlineStr">
        <is>
          <t>1</t>
        </is>
      </c>
      <c r="C173" t="inlineStr">
        <is>
          <t>1404</t>
        </is>
      </c>
    </row>
    <row r="174">
      <c r="A174" t="inlineStr">
        <is>
          <t>400</t>
        </is>
      </c>
      <c r="B174" t="inlineStr">
        <is>
          <t xml:space="preserve"> </t>
        </is>
      </c>
      <c r="C174" t="inlineStr">
        <is>
          <t>1404</t>
        </is>
      </c>
    </row>
    <row r="175">
      <c r="A175" t="inlineStr">
        <is>
          <t>400分以下</t>
        </is>
      </c>
      <c r="B175" t="inlineStr">
        <is>
          <t>212</t>
        </is>
      </c>
      <c r="C175" t="inlineStr">
        <is>
          <t>1616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2020年北京市中考大兴区各分数段人数（含加分）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12</t>
        </is>
      </c>
      <c r="C3" t="inlineStr">
        <is>
          <t>12</t>
        </is>
      </c>
    </row>
    <row r="4">
      <c r="A4" t="inlineStr">
        <is>
          <t>570</t>
        </is>
      </c>
      <c r="B4" t="inlineStr">
        <is>
          <t>3</t>
        </is>
      </c>
      <c r="C4" t="inlineStr">
        <is>
          <t>15</t>
        </is>
      </c>
    </row>
    <row r="5">
      <c r="A5" t="inlineStr">
        <is>
          <t>569</t>
        </is>
      </c>
      <c r="B5" t="inlineStr">
        <is>
          <t>6</t>
        </is>
      </c>
      <c r="C5" t="inlineStr">
        <is>
          <t>21</t>
        </is>
      </c>
    </row>
    <row r="6">
      <c r="A6" t="inlineStr">
        <is>
          <t>568</t>
        </is>
      </c>
      <c r="B6" t="inlineStr">
        <is>
          <t>6</t>
        </is>
      </c>
      <c r="C6" t="inlineStr">
        <is>
          <t>27</t>
        </is>
      </c>
    </row>
    <row r="7">
      <c r="A7" t="inlineStr">
        <is>
          <t>567</t>
        </is>
      </c>
      <c r="B7" t="inlineStr">
        <is>
          <t>9</t>
        </is>
      </c>
      <c r="C7" t="inlineStr">
        <is>
          <t>36</t>
        </is>
      </c>
    </row>
    <row r="8">
      <c r="A8" t="inlineStr">
        <is>
          <t>566</t>
        </is>
      </c>
      <c r="B8" t="inlineStr">
        <is>
          <t>9</t>
        </is>
      </c>
      <c r="C8" t="inlineStr">
        <is>
          <t>45</t>
        </is>
      </c>
    </row>
    <row r="9">
      <c r="A9" t="inlineStr">
        <is>
          <t>565</t>
        </is>
      </c>
      <c r="B9" t="inlineStr">
        <is>
          <t>12</t>
        </is>
      </c>
      <c r="C9" t="inlineStr">
        <is>
          <t>57</t>
        </is>
      </c>
    </row>
    <row r="10">
      <c r="A10" t="inlineStr">
        <is>
          <t>564</t>
        </is>
      </c>
      <c r="B10" t="inlineStr">
        <is>
          <t>10</t>
        </is>
      </c>
      <c r="C10" t="inlineStr">
        <is>
          <t>67</t>
        </is>
      </c>
    </row>
    <row r="11">
      <c r="A11" t="inlineStr">
        <is>
          <t>563</t>
        </is>
      </c>
      <c r="B11" t="inlineStr">
        <is>
          <t>9</t>
        </is>
      </c>
      <c r="C11" t="inlineStr">
        <is>
          <t>76</t>
        </is>
      </c>
    </row>
    <row r="12">
      <c r="A12" t="inlineStr">
        <is>
          <t>562</t>
        </is>
      </c>
      <c r="B12" t="inlineStr">
        <is>
          <t>10</t>
        </is>
      </c>
      <c r="C12" t="inlineStr">
        <is>
          <t>86</t>
        </is>
      </c>
    </row>
    <row r="13">
      <c r="A13" t="inlineStr">
        <is>
          <t>561</t>
        </is>
      </c>
      <c r="B13" t="inlineStr">
        <is>
          <t>17</t>
        </is>
      </c>
      <c r="C13" t="inlineStr">
        <is>
          <t>103</t>
        </is>
      </c>
    </row>
    <row r="14">
      <c r="A14" t="inlineStr">
        <is>
          <t>560</t>
        </is>
      </c>
      <c r="B14" t="inlineStr">
        <is>
          <t>16</t>
        </is>
      </c>
      <c r="C14" t="inlineStr">
        <is>
          <t>119</t>
        </is>
      </c>
    </row>
    <row r="15">
      <c r="A15" t="inlineStr">
        <is>
          <t>559</t>
        </is>
      </c>
      <c r="B15" t="inlineStr">
        <is>
          <t>8</t>
        </is>
      </c>
      <c r="C15" t="inlineStr">
        <is>
          <t>127</t>
        </is>
      </c>
    </row>
    <row r="16">
      <c r="A16" t="inlineStr">
        <is>
          <t>558</t>
        </is>
      </c>
      <c r="B16" t="inlineStr">
        <is>
          <t>13</t>
        </is>
      </c>
      <c r="C16" t="inlineStr">
        <is>
          <t>140</t>
        </is>
      </c>
    </row>
    <row r="17">
      <c r="A17" t="inlineStr">
        <is>
          <t>557</t>
        </is>
      </c>
      <c r="B17" t="inlineStr">
        <is>
          <t>22</t>
        </is>
      </c>
      <c r="C17" t="inlineStr">
        <is>
          <t>162</t>
        </is>
      </c>
    </row>
    <row r="18">
      <c r="A18" t="inlineStr">
        <is>
          <t>556</t>
        </is>
      </c>
      <c r="B18" t="inlineStr">
        <is>
          <t>12</t>
        </is>
      </c>
      <c r="C18" t="inlineStr">
        <is>
          <t>174</t>
        </is>
      </c>
    </row>
    <row r="19">
      <c r="A19" t="inlineStr">
        <is>
          <t>555</t>
        </is>
      </c>
      <c r="B19" t="inlineStr">
        <is>
          <t>20</t>
        </is>
      </c>
      <c r="C19" t="inlineStr">
        <is>
          <t>194</t>
        </is>
      </c>
    </row>
    <row r="20">
      <c r="A20" t="inlineStr">
        <is>
          <t>554</t>
        </is>
      </c>
      <c r="B20" t="inlineStr">
        <is>
          <t>13</t>
        </is>
      </c>
      <c r="C20" t="inlineStr">
        <is>
          <t>207</t>
        </is>
      </c>
    </row>
    <row r="21">
      <c r="A21" t="inlineStr">
        <is>
          <t>553</t>
        </is>
      </c>
      <c r="B21" t="inlineStr">
        <is>
          <t>25</t>
        </is>
      </c>
      <c r="C21" t="inlineStr">
        <is>
          <t>232</t>
        </is>
      </c>
    </row>
    <row r="22">
      <c r="A22" t="inlineStr">
        <is>
          <t>552</t>
        </is>
      </c>
      <c r="B22" t="inlineStr">
        <is>
          <t>21</t>
        </is>
      </c>
      <c r="C22" t="inlineStr">
        <is>
          <t>253</t>
        </is>
      </c>
    </row>
    <row r="23">
      <c r="A23" t="inlineStr">
        <is>
          <t>551</t>
        </is>
      </c>
      <c r="B23" t="inlineStr">
        <is>
          <t>25</t>
        </is>
      </c>
      <c r="C23" t="inlineStr">
        <is>
          <t>278</t>
        </is>
      </c>
    </row>
    <row r="24">
      <c r="A24" t="inlineStr">
        <is>
          <t>550</t>
        </is>
      </c>
      <c r="B24" t="inlineStr">
        <is>
          <t>23</t>
        </is>
      </c>
      <c r="C24" t="inlineStr">
        <is>
          <t>301</t>
        </is>
      </c>
    </row>
    <row r="25">
      <c r="A25" t="inlineStr">
        <is>
          <t>549</t>
        </is>
      </c>
      <c r="B25" t="inlineStr">
        <is>
          <t>27</t>
        </is>
      </c>
      <c r="C25" t="inlineStr">
        <is>
          <t>328</t>
        </is>
      </c>
    </row>
    <row r="26">
      <c r="A26" t="inlineStr">
        <is>
          <t>548</t>
        </is>
      </c>
      <c r="B26" t="inlineStr">
        <is>
          <t>31</t>
        </is>
      </c>
      <c r="C26" t="inlineStr">
        <is>
          <t>359</t>
        </is>
      </c>
    </row>
    <row r="27">
      <c r="A27" t="inlineStr">
        <is>
          <t>547</t>
        </is>
      </c>
      <c r="B27" t="inlineStr">
        <is>
          <t>30</t>
        </is>
      </c>
      <c r="C27" t="inlineStr">
        <is>
          <t>389</t>
        </is>
      </c>
    </row>
    <row r="28">
      <c r="A28" t="inlineStr">
        <is>
          <t>546</t>
        </is>
      </c>
      <c r="B28" t="inlineStr">
        <is>
          <t>26</t>
        </is>
      </c>
      <c r="C28" t="inlineStr">
        <is>
          <t>415</t>
        </is>
      </c>
    </row>
    <row r="29">
      <c r="A29" t="inlineStr">
        <is>
          <t>545</t>
        </is>
      </c>
      <c r="B29" t="inlineStr">
        <is>
          <t>29</t>
        </is>
      </c>
      <c r="C29" t="inlineStr">
        <is>
          <t>444</t>
        </is>
      </c>
    </row>
    <row r="30">
      <c r="A30" t="inlineStr">
        <is>
          <t>544</t>
        </is>
      </c>
      <c r="B30" t="inlineStr">
        <is>
          <t>35</t>
        </is>
      </c>
      <c r="C30" t="inlineStr">
        <is>
          <t>479</t>
        </is>
      </c>
    </row>
    <row r="31">
      <c r="A31" t="inlineStr">
        <is>
          <t>543</t>
        </is>
      </c>
      <c r="B31" t="inlineStr">
        <is>
          <t>19</t>
        </is>
      </c>
      <c r="C31" t="inlineStr">
        <is>
          <t>498</t>
        </is>
      </c>
    </row>
    <row r="32">
      <c r="A32" t="inlineStr">
        <is>
          <t>542</t>
        </is>
      </c>
      <c r="B32" t="inlineStr">
        <is>
          <t>28</t>
        </is>
      </c>
      <c r="C32" t="inlineStr">
        <is>
          <t>526</t>
        </is>
      </c>
    </row>
    <row r="33">
      <c r="A33" t="inlineStr">
        <is>
          <t>541</t>
        </is>
      </c>
      <c r="B33" t="inlineStr">
        <is>
          <t>24</t>
        </is>
      </c>
      <c r="C33" t="inlineStr">
        <is>
          <t>550</t>
        </is>
      </c>
    </row>
    <row r="34">
      <c r="A34" t="inlineStr">
        <is>
          <t>540</t>
        </is>
      </c>
      <c r="B34" t="inlineStr">
        <is>
          <t>29</t>
        </is>
      </c>
      <c r="C34" t="inlineStr">
        <is>
          <t>579</t>
        </is>
      </c>
    </row>
    <row r="35">
      <c r="A35" t="inlineStr">
        <is>
          <t>539</t>
        </is>
      </c>
      <c r="B35" t="inlineStr">
        <is>
          <t>34</t>
        </is>
      </c>
      <c r="C35" t="inlineStr">
        <is>
          <t>613</t>
        </is>
      </c>
    </row>
    <row r="36">
      <c r="A36" t="inlineStr">
        <is>
          <t>538</t>
        </is>
      </c>
      <c r="B36" t="inlineStr">
        <is>
          <t>28</t>
        </is>
      </c>
      <c r="C36" t="inlineStr">
        <is>
          <t>641</t>
        </is>
      </c>
    </row>
    <row r="37">
      <c r="A37" t="inlineStr">
        <is>
          <t>537</t>
        </is>
      </c>
      <c r="B37" t="inlineStr">
        <is>
          <t>36</t>
        </is>
      </c>
      <c r="C37" t="inlineStr">
        <is>
          <t>677</t>
        </is>
      </c>
    </row>
    <row r="38">
      <c r="A38" t="inlineStr">
        <is>
          <t>536</t>
        </is>
      </c>
      <c r="B38" t="inlineStr">
        <is>
          <t>35</t>
        </is>
      </c>
      <c r="C38" t="inlineStr">
        <is>
          <t>712</t>
        </is>
      </c>
    </row>
    <row r="39">
      <c r="A39" t="inlineStr">
        <is>
          <t>535</t>
        </is>
      </c>
      <c r="B39" t="inlineStr">
        <is>
          <t>36</t>
        </is>
      </c>
      <c r="C39" t="inlineStr">
        <is>
          <t>748</t>
        </is>
      </c>
    </row>
    <row r="40">
      <c r="A40" t="inlineStr">
        <is>
          <t>534</t>
        </is>
      </c>
      <c r="B40" t="inlineStr">
        <is>
          <t>24</t>
        </is>
      </c>
      <c r="C40" t="inlineStr">
        <is>
          <t>772</t>
        </is>
      </c>
    </row>
    <row r="41">
      <c r="A41" t="inlineStr">
        <is>
          <t>533</t>
        </is>
      </c>
      <c r="B41" t="inlineStr">
        <is>
          <t>32</t>
        </is>
      </c>
      <c r="C41" t="inlineStr">
        <is>
          <t>804</t>
        </is>
      </c>
    </row>
    <row r="42">
      <c r="A42" t="inlineStr">
        <is>
          <t>532</t>
        </is>
      </c>
      <c r="B42" t="inlineStr">
        <is>
          <t>35</t>
        </is>
      </c>
      <c r="C42" t="inlineStr">
        <is>
          <t>839</t>
        </is>
      </c>
    </row>
    <row r="43">
      <c r="A43" t="inlineStr">
        <is>
          <t>531</t>
        </is>
      </c>
      <c r="B43" t="inlineStr">
        <is>
          <t>26</t>
        </is>
      </c>
      <c r="C43" t="inlineStr">
        <is>
          <t>865</t>
        </is>
      </c>
    </row>
    <row r="44">
      <c r="A44" t="inlineStr">
        <is>
          <t>530</t>
        </is>
      </c>
      <c r="B44" t="inlineStr">
        <is>
          <t>33</t>
        </is>
      </c>
      <c r="C44" t="inlineStr">
        <is>
          <t>898</t>
        </is>
      </c>
    </row>
    <row r="45">
      <c r="A45" t="inlineStr">
        <is>
          <t>529</t>
        </is>
      </c>
      <c r="B45" t="inlineStr">
        <is>
          <t>36</t>
        </is>
      </c>
      <c r="C45" t="inlineStr">
        <is>
          <t>934</t>
        </is>
      </c>
    </row>
    <row r="46">
      <c r="A46" t="inlineStr">
        <is>
          <t>528</t>
        </is>
      </c>
      <c r="B46" t="inlineStr">
        <is>
          <t>30</t>
        </is>
      </c>
      <c r="C46" t="inlineStr">
        <is>
          <t>964</t>
        </is>
      </c>
    </row>
    <row r="47">
      <c r="A47" t="inlineStr">
        <is>
          <t>527</t>
        </is>
      </c>
      <c r="B47" t="inlineStr">
        <is>
          <t>34</t>
        </is>
      </c>
      <c r="C47" t="inlineStr">
        <is>
          <t>998</t>
        </is>
      </c>
    </row>
    <row r="48">
      <c r="A48" t="inlineStr">
        <is>
          <t>526</t>
        </is>
      </c>
      <c r="B48" t="inlineStr">
        <is>
          <t>36</t>
        </is>
      </c>
      <c r="C48" t="inlineStr">
        <is>
          <t>1034</t>
        </is>
      </c>
    </row>
    <row r="49">
      <c r="A49" t="inlineStr">
        <is>
          <t>525</t>
        </is>
      </c>
      <c r="B49" t="inlineStr">
        <is>
          <t>25</t>
        </is>
      </c>
      <c r="C49" t="inlineStr">
        <is>
          <t>1059</t>
        </is>
      </c>
    </row>
    <row r="50">
      <c r="A50" t="inlineStr">
        <is>
          <t>524</t>
        </is>
      </c>
      <c r="B50" t="inlineStr">
        <is>
          <t>36</t>
        </is>
      </c>
      <c r="C50" t="inlineStr">
        <is>
          <t>1095</t>
        </is>
      </c>
    </row>
    <row r="51">
      <c r="A51" t="inlineStr">
        <is>
          <t>523</t>
        </is>
      </c>
      <c r="B51" t="inlineStr">
        <is>
          <t>27</t>
        </is>
      </c>
      <c r="C51" t="inlineStr">
        <is>
          <t>1122</t>
        </is>
      </c>
    </row>
    <row r="52">
      <c r="A52" t="inlineStr">
        <is>
          <t>522</t>
        </is>
      </c>
      <c r="B52" t="inlineStr">
        <is>
          <t>31</t>
        </is>
      </c>
      <c r="C52" t="inlineStr">
        <is>
          <t>1153</t>
        </is>
      </c>
    </row>
    <row r="53">
      <c r="A53" t="inlineStr">
        <is>
          <t>521</t>
        </is>
      </c>
      <c r="B53" t="inlineStr">
        <is>
          <t>26</t>
        </is>
      </c>
      <c r="C53" t="inlineStr">
        <is>
          <t>1179</t>
        </is>
      </c>
    </row>
    <row r="54">
      <c r="A54" t="inlineStr">
        <is>
          <t>520</t>
        </is>
      </c>
      <c r="B54" t="inlineStr">
        <is>
          <t>28</t>
        </is>
      </c>
      <c r="C54" t="inlineStr">
        <is>
          <t>1207</t>
        </is>
      </c>
    </row>
    <row r="55">
      <c r="A55" t="inlineStr">
        <is>
          <t>519</t>
        </is>
      </c>
      <c r="B55" t="inlineStr">
        <is>
          <t>28</t>
        </is>
      </c>
      <c r="C55" t="inlineStr">
        <is>
          <t>1235</t>
        </is>
      </c>
    </row>
    <row r="56">
      <c r="A56" t="inlineStr">
        <is>
          <t>518</t>
        </is>
      </c>
      <c r="B56" t="inlineStr">
        <is>
          <t>46</t>
        </is>
      </c>
      <c r="C56" t="inlineStr">
        <is>
          <t>1281</t>
        </is>
      </c>
    </row>
    <row r="57">
      <c r="A57" t="inlineStr">
        <is>
          <t>517</t>
        </is>
      </c>
      <c r="B57" t="inlineStr">
        <is>
          <t>36</t>
        </is>
      </c>
      <c r="C57" t="inlineStr">
        <is>
          <t>1317</t>
        </is>
      </c>
    </row>
    <row r="58">
      <c r="A58" t="inlineStr">
        <is>
          <t>516</t>
        </is>
      </c>
      <c r="B58" t="inlineStr">
        <is>
          <t>41</t>
        </is>
      </c>
      <c r="C58" t="inlineStr">
        <is>
          <t>1358</t>
        </is>
      </c>
    </row>
    <row r="59">
      <c r="A59" t="inlineStr">
        <is>
          <t>515</t>
        </is>
      </c>
      <c r="B59" t="inlineStr">
        <is>
          <t>39</t>
        </is>
      </c>
      <c r="C59" t="inlineStr">
        <is>
          <t>1397</t>
        </is>
      </c>
    </row>
    <row r="60">
      <c r="A60" t="inlineStr">
        <is>
          <t>514</t>
        </is>
      </c>
      <c r="B60" t="inlineStr">
        <is>
          <t>36</t>
        </is>
      </c>
      <c r="C60" t="inlineStr">
        <is>
          <t>1433</t>
        </is>
      </c>
    </row>
    <row r="61">
      <c r="A61" t="inlineStr">
        <is>
          <t>513</t>
        </is>
      </c>
      <c r="B61" t="inlineStr">
        <is>
          <t>26</t>
        </is>
      </c>
      <c r="C61" t="inlineStr">
        <is>
          <t>1459</t>
        </is>
      </c>
    </row>
    <row r="62">
      <c r="A62" t="inlineStr">
        <is>
          <t>512</t>
        </is>
      </c>
      <c r="B62" t="inlineStr">
        <is>
          <t>24</t>
        </is>
      </c>
      <c r="C62" t="inlineStr">
        <is>
          <t>1483</t>
        </is>
      </c>
    </row>
    <row r="63">
      <c r="A63" t="inlineStr">
        <is>
          <t>511</t>
        </is>
      </c>
      <c r="B63" t="inlineStr">
        <is>
          <t>24</t>
        </is>
      </c>
      <c r="C63" t="inlineStr">
        <is>
          <t>1507</t>
        </is>
      </c>
    </row>
    <row r="64">
      <c r="A64" t="inlineStr">
        <is>
          <t>510</t>
        </is>
      </c>
      <c r="B64" t="inlineStr">
        <is>
          <t>29</t>
        </is>
      </c>
      <c r="C64" t="inlineStr">
        <is>
          <t>1536</t>
        </is>
      </c>
    </row>
    <row r="65">
      <c r="A65" t="inlineStr">
        <is>
          <t>509</t>
        </is>
      </c>
      <c r="B65" t="inlineStr">
        <is>
          <t>26</t>
        </is>
      </c>
      <c r="C65" t="inlineStr">
        <is>
          <t>1562</t>
        </is>
      </c>
    </row>
    <row r="66">
      <c r="A66" t="inlineStr">
        <is>
          <t>508</t>
        </is>
      </c>
      <c r="B66" t="inlineStr">
        <is>
          <t>26</t>
        </is>
      </c>
      <c r="C66" t="inlineStr">
        <is>
          <t>1588</t>
        </is>
      </c>
    </row>
    <row r="67">
      <c r="A67" t="inlineStr">
        <is>
          <t>507</t>
        </is>
      </c>
      <c r="B67" t="inlineStr">
        <is>
          <t>29</t>
        </is>
      </c>
      <c r="C67" t="inlineStr">
        <is>
          <t>1617</t>
        </is>
      </c>
    </row>
    <row r="68">
      <c r="A68" t="inlineStr">
        <is>
          <t>506</t>
        </is>
      </c>
      <c r="B68" t="inlineStr">
        <is>
          <t>34</t>
        </is>
      </c>
      <c r="C68" t="inlineStr">
        <is>
          <t>1651</t>
        </is>
      </c>
    </row>
    <row r="69">
      <c r="A69" t="inlineStr">
        <is>
          <t>505</t>
        </is>
      </c>
      <c r="B69" t="inlineStr">
        <is>
          <t>32</t>
        </is>
      </c>
      <c r="C69" t="inlineStr">
        <is>
          <t>1683</t>
        </is>
      </c>
    </row>
    <row r="70">
      <c r="A70" t="inlineStr">
        <is>
          <t>504</t>
        </is>
      </c>
      <c r="B70" t="inlineStr">
        <is>
          <t>27</t>
        </is>
      </c>
      <c r="C70" t="inlineStr">
        <is>
          <t>1710</t>
        </is>
      </c>
    </row>
    <row r="71">
      <c r="A71" t="inlineStr">
        <is>
          <t>503</t>
        </is>
      </c>
      <c r="B71" t="inlineStr">
        <is>
          <t>23</t>
        </is>
      </c>
      <c r="C71" t="inlineStr">
        <is>
          <t>1733</t>
        </is>
      </c>
    </row>
    <row r="72">
      <c r="A72" t="inlineStr">
        <is>
          <t>502</t>
        </is>
      </c>
      <c r="B72" t="inlineStr">
        <is>
          <t>32</t>
        </is>
      </c>
      <c r="C72" t="inlineStr">
        <is>
          <t>1765</t>
        </is>
      </c>
    </row>
    <row r="73">
      <c r="A73" t="inlineStr">
        <is>
          <t>501</t>
        </is>
      </c>
      <c r="B73" t="inlineStr">
        <is>
          <t>36</t>
        </is>
      </c>
      <c r="C73" t="inlineStr">
        <is>
          <t>1801</t>
        </is>
      </c>
    </row>
    <row r="74">
      <c r="A74" t="inlineStr">
        <is>
          <t>500</t>
        </is>
      </c>
      <c r="B74" t="inlineStr">
        <is>
          <t>24</t>
        </is>
      </c>
      <c r="C74" t="inlineStr">
        <is>
          <t>1825</t>
        </is>
      </c>
    </row>
    <row r="75">
      <c r="A75" t="inlineStr">
        <is>
          <t>499</t>
        </is>
      </c>
      <c r="B75" t="inlineStr">
        <is>
          <t>27</t>
        </is>
      </c>
      <c r="C75" t="inlineStr">
        <is>
          <t>1852</t>
        </is>
      </c>
    </row>
    <row r="76">
      <c r="A76" t="inlineStr">
        <is>
          <t>498</t>
        </is>
      </c>
      <c r="B76" t="inlineStr">
        <is>
          <t>26</t>
        </is>
      </c>
      <c r="C76" t="inlineStr">
        <is>
          <t>1878</t>
        </is>
      </c>
    </row>
    <row r="77">
      <c r="A77" t="inlineStr">
        <is>
          <t>497</t>
        </is>
      </c>
      <c r="B77" t="inlineStr">
        <is>
          <t>30</t>
        </is>
      </c>
      <c r="C77" t="inlineStr">
        <is>
          <t>1908</t>
        </is>
      </c>
    </row>
    <row r="78">
      <c r="A78" t="inlineStr">
        <is>
          <t>496</t>
        </is>
      </c>
      <c r="B78" t="inlineStr">
        <is>
          <t>21</t>
        </is>
      </c>
      <c r="C78" t="inlineStr">
        <is>
          <t>1929</t>
        </is>
      </c>
    </row>
    <row r="79">
      <c r="A79" t="inlineStr">
        <is>
          <t>495</t>
        </is>
      </c>
      <c r="B79" t="inlineStr">
        <is>
          <t>21</t>
        </is>
      </c>
      <c r="C79" t="inlineStr">
        <is>
          <t>1950</t>
        </is>
      </c>
    </row>
    <row r="80">
      <c r="A80" t="inlineStr">
        <is>
          <t>494</t>
        </is>
      </c>
      <c r="B80" t="inlineStr">
        <is>
          <t>25</t>
        </is>
      </c>
      <c r="C80" t="inlineStr">
        <is>
          <t>1975</t>
        </is>
      </c>
    </row>
    <row r="81">
      <c r="A81" t="inlineStr">
        <is>
          <t>493</t>
        </is>
      </c>
      <c r="B81" t="inlineStr">
        <is>
          <t>33</t>
        </is>
      </c>
      <c r="C81" t="inlineStr">
        <is>
          <t>2008</t>
        </is>
      </c>
    </row>
    <row r="82">
      <c r="A82" t="inlineStr">
        <is>
          <t>492</t>
        </is>
      </c>
      <c r="B82" t="inlineStr">
        <is>
          <t>22</t>
        </is>
      </c>
      <c r="C82" t="inlineStr">
        <is>
          <t>2030</t>
        </is>
      </c>
    </row>
    <row r="83">
      <c r="A83" t="inlineStr">
        <is>
          <t>491</t>
        </is>
      </c>
      <c r="B83" t="inlineStr">
        <is>
          <t>25</t>
        </is>
      </c>
      <c r="C83" t="inlineStr">
        <is>
          <t>2055</t>
        </is>
      </c>
    </row>
    <row r="84">
      <c r="A84" t="inlineStr">
        <is>
          <t>490</t>
        </is>
      </c>
      <c r="B84" t="inlineStr">
        <is>
          <t>23</t>
        </is>
      </c>
      <c r="C84" t="inlineStr">
        <is>
          <t>2078</t>
        </is>
      </c>
    </row>
    <row r="85">
      <c r="A85" t="inlineStr">
        <is>
          <t>489</t>
        </is>
      </c>
      <c r="B85" t="inlineStr">
        <is>
          <t>20</t>
        </is>
      </c>
      <c r="C85" t="inlineStr">
        <is>
          <t>2098</t>
        </is>
      </c>
    </row>
    <row r="86">
      <c r="A86" t="inlineStr">
        <is>
          <t>488</t>
        </is>
      </c>
      <c r="B86" t="inlineStr">
        <is>
          <t>24</t>
        </is>
      </c>
      <c r="C86" t="inlineStr">
        <is>
          <t>2122</t>
        </is>
      </c>
    </row>
    <row r="87">
      <c r="A87" t="inlineStr">
        <is>
          <t>487</t>
        </is>
      </c>
      <c r="B87" t="inlineStr">
        <is>
          <t>25</t>
        </is>
      </c>
      <c r="C87" t="inlineStr">
        <is>
          <t>2147</t>
        </is>
      </c>
    </row>
    <row r="88">
      <c r="A88" t="inlineStr">
        <is>
          <t>486</t>
        </is>
      </c>
      <c r="B88" t="inlineStr">
        <is>
          <t>34</t>
        </is>
      </c>
      <c r="C88" t="inlineStr">
        <is>
          <t>2181</t>
        </is>
      </c>
    </row>
    <row r="89">
      <c r="A89" t="inlineStr">
        <is>
          <t>485</t>
        </is>
      </c>
      <c r="B89" t="inlineStr">
        <is>
          <t>25</t>
        </is>
      </c>
      <c r="C89" t="inlineStr">
        <is>
          <t>2206</t>
        </is>
      </c>
    </row>
    <row r="90">
      <c r="A90" t="inlineStr">
        <is>
          <t>484</t>
        </is>
      </c>
      <c r="B90" t="inlineStr">
        <is>
          <t>21</t>
        </is>
      </c>
      <c r="C90" t="inlineStr">
        <is>
          <t>2227</t>
        </is>
      </c>
    </row>
    <row r="91">
      <c r="A91" t="inlineStr">
        <is>
          <t>483</t>
        </is>
      </c>
      <c r="B91" t="inlineStr">
        <is>
          <t>18</t>
        </is>
      </c>
      <c r="C91" t="inlineStr">
        <is>
          <t>2245</t>
        </is>
      </c>
    </row>
    <row r="92">
      <c r="A92" t="inlineStr">
        <is>
          <t>482</t>
        </is>
      </c>
      <c r="B92" t="inlineStr">
        <is>
          <t>21</t>
        </is>
      </c>
      <c r="C92" t="inlineStr">
        <is>
          <t>2266</t>
        </is>
      </c>
    </row>
    <row r="93">
      <c r="A93" t="inlineStr">
        <is>
          <t>481</t>
        </is>
      </c>
      <c r="B93" t="inlineStr">
        <is>
          <t>31</t>
        </is>
      </c>
      <c r="C93" t="inlineStr">
        <is>
          <t>2297</t>
        </is>
      </c>
    </row>
    <row r="94">
      <c r="A94" t="inlineStr">
        <is>
          <t>480</t>
        </is>
      </c>
      <c r="B94" t="inlineStr">
        <is>
          <t>21</t>
        </is>
      </c>
      <c r="C94" t="inlineStr">
        <is>
          <t>2318</t>
        </is>
      </c>
    </row>
    <row r="95">
      <c r="A95" t="inlineStr">
        <is>
          <t>479</t>
        </is>
      </c>
      <c r="B95" t="inlineStr">
        <is>
          <t>30</t>
        </is>
      </c>
      <c r="C95" t="inlineStr">
        <is>
          <t>2348</t>
        </is>
      </c>
    </row>
    <row r="96">
      <c r="A96" t="inlineStr">
        <is>
          <t>478</t>
        </is>
      </c>
      <c r="B96" t="inlineStr">
        <is>
          <t>15</t>
        </is>
      </c>
      <c r="C96" t="inlineStr">
        <is>
          <t>2363</t>
        </is>
      </c>
    </row>
    <row r="97">
      <c r="A97" t="inlineStr">
        <is>
          <t>477</t>
        </is>
      </c>
      <c r="B97" t="inlineStr">
        <is>
          <t>24</t>
        </is>
      </c>
      <c r="C97" t="inlineStr">
        <is>
          <t>2387</t>
        </is>
      </c>
    </row>
    <row r="98">
      <c r="A98" t="inlineStr">
        <is>
          <t>476</t>
        </is>
      </c>
      <c r="B98" t="inlineStr">
        <is>
          <t>15</t>
        </is>
      </c>
      <c r="C98" t="inlineStr">
        <is>
          <t>2402</t>
        </is>
      </c>
    </row>
    <row r="99">
      <c r="A99" t="inlineStr">
        <is>
          <t>475</t>
        </is>
      </c>
      <c r="B99" t="inlineStr">
        <is>
          <t>27</t>
        </is>
      </c>
      <c r="C99" t="inlineStr">
        <is>
          <t>2429</t>
        </is>
      </c>
    </row>
    <row r="100">
      <c r="A100" t="inlineStr">
        <is>
          <t>474</t>
        </is>
      </c>
      <c r="B100" t="inlineStr">
        <is>
          <t>20</t>
        </is>
      </c>
      <c r="C100" t="inlineStr">
        <is>
          <t>2449</t>
        </is>
      </c>
    </row>
    <row r="101">
      <c r="A101" t="inlineStr">
        <is>
          <t>473</t>
        </is>
      </c>
      <c r="B101" t="inlineStr">
        <is>
          <t>22</t>
        </is>
      </c>
      <c r="C101" t="inlineStr">
        <is>
          <t>2471</t>
        </is>
      </c>
    </row>
    <row r="102">
      <c r="A102" t="inlineStr">
        <is>
          <t>472</t>
        </is>
      </c>
      <c r="B102" t="inlineStr">
        <is>
          <t>16</t>
        </is>
      </c>
      <c r="C102" t="inlineStr">
        <is>
          <t>2487</t>
        </is>
      </c>
    </row>
    <row r="103">
      <c r="A103" t="inlineStr">
        <is>
          <t>471</t>
        </is>
      </c>
      <c r="B103" t="inlineStr">
        <is>
          <t>17</t>
        </is>
      </c>
      <c r="C103" t="inlineStr">
        <is>
          <t>2504</t>
        </is>
      </c>
    </row>
    <row r="104">
      <c r="A104" t="inlineStr">
        <is>
          <t>470</t>
        </is>
      </c>
      <c r="B104" t="inlineStr">
        <is>
          <t>15</t>
        </is>
      </c>
      <c r="C104" t="inlineStr">
        <is>
          <t>2519</t>
        </is>
      </c>
    </row>
    <row r="105">
      <c r="A105" t="inlineStr">
        <is>
          <t>469</t>
        </is>
      </c>
      <c r="B105" t="inlineStr">
        <is>
          <t>16</t>
        </is>
      </c>
      <c r="C105" t="inlineStr">
        <is>
          <t>2535</t>
        </is>
      </c>
    </row>
    <row r="106">
      <c r="A106" t="inlineStr">
        <is>
          <t>468</t>
        </is>
      </c>
      <c r="B106" t="inlineStr">
        <is>
          <t>20</t>
        </is>
      </c>
      <c r="C106" t="inlineStr">
        <is>
          <t>2555</t>
        </is>
      </c>
    </row>
    <row r="107">
      <c r="A107" t="inlineStr">
        <is>
          <t>467</t>
        </is>
      </c>
      <c r="B107" t="inlineStr">
        <is>
          <t>26</t>
        </is>
      </c>
      <c r="C107" t="inlineStr">
        <is>
          <t>2581</t>
        </is>
      </c>
    </row>
    <row r="108">
      <c r="A108" t="inlineStr">
        <is>
          <t>466</t>
        </is>
      </c>
      <c r="B108" t="inlineStr">
        <is>
          <t>18</t>
        </is>
      </c>
      <c r="C108" t="inlineStr">
        <is>
          <t>2599</t>
        </is>
      </c>
    </row>
    <row r="109">
      <c r="A109" t="inlineStr">
        <is>
          <t>465</t>
        </is>
      </c>
      <c r="B109" t="inlineStr">
        <is>
          <t>18</t>
        </is>
      </c>
      <c r="C109" t="inlineStr">
        <is>
          <t>2617</t>
        </is>
      </c>
    </row>
    <row r="110">
      <c r="A110" t="inlineStr">
        <is>
          <t>464</t>
        </is>
      </c>
      <c r="B110" t="inlineStr">
        <is>
          <t>18</t>
        </is>
      </c>
      <c r="C110" t="inlineStr">
        <is>
          <t>2635</t>
        </is>
      </c>
    </row>
    <row r="111">
      <c r="A111" t="inlineStr">
        <is>
          <t>463</t>
        </is>
      </c>
      <c r="B111" t="inlineStr">
        <is>
          <t>11</t>
        </is>
      </c>
      <c r="C111" t="inlineStr">
        <is>
          <t>2646</t>
        </is>
      </c>
    </row>
    <row r="112">
      <c r="A112" t="inlineStr">
        <is>
          <t>462</t>
        </is>
      </c>
      <c r="B112" t="inlineStr">
        <is>
          <t>22</t>
        </is>
      </c>
      <c r="C112" t="inlineStr">
        <is>
          <t>2668</t>
        </is>
      </c>
    </row>
    <row r="113">
      <c r="A113" t="inlineStr">
        <is>
          <t>461</t>
        </is>
      </c>
      <c r="B113" t="inlineStr">
        <is>
          <t>20</t>
        </is>
      </c>
      <c r="C113" t="inlineStr">
        <is>
          <t>2688</t>
        </is>
      </c>
    </row>
    <row r="114">
      <c r="A114" t="inlineStr">
        <is>
          <t>460</t>
        </is>
      </c>
      <c r="B114" t="inlineStr">
        <is>
          <t>23</t>
        </is>
      </c>
      <c r="C114" t="inlineStr">
        <is>
          <t>2711</t>
        </is>
      </c>
    </row>
    <row r="115">
      <c r="A115" t="inlineStr">
        <is>
          <t>459</t>
        </is>
      </c>
      <c r="B115" t="inlineStr">
        <is>
          <t>16</t>
        </is>
      </c>
      <c r="C115" t="inlineStr">
        <is>
          <t>2727</t>
        </is>
      </c>
    </row>
    <row r="116">
      <c r="A116" t="inlineStr">
        <is>
          <t>458</t>
        </is>
      </c>
      <c r="B116" t="inlineStr">
        <is>
          <t>21</t>
        </is>
      </c>
      <c r="C116" t="inlineStr">
        <is>
          <t>2748</t>
        </is>
      </c>
    </row>
    <row r="117">
      <c r="A117" t="inlineStr">
        <is>
          <t>457</t>
        </is>
      </c>
      <c r="B117" t="inlineStr">
        <is>
          <t>23</t>
        </is>
      </c>
      <c r="C117" t="inlineStr">
        <is>
          <t>2771</t>
        </is>
      </c>
    </row>
    <row r="118">
      <c r="A118" t="inlineStr">
        <is>
          <t>456</t>
        </is>
      </c>
      <c r="B118" t="inlineStr">
        <is>
          <t>26</t>
        </is>
      </c>
      <c r="C118" t="inlineStr">
        <is>
          <t>2797</t>
        </is>
      </c>
    </row>
    <row r="119">
      <c r="A119" t="inlineStr">
        <is>
          <t>455</t>
        </is>
      </c>
      <c r="B119" t="inlineStr">
        <is>
          <t>23</t>
        </is>
      </c>
      <c r="C119" t="inlineStr">
        <is>
          <t>2820</t>
        </is>
      </c>
    </row>
    <row r="120">
      <c r="A120" t="inlineStr">
        <is>
          <t>454</t>
        </is>
      </c>
      <c r="B120" t="inlineStr">
        <is>
          <t>17</t>
        </is>
      </c>
      <c r="C120" t="inlineStr">
        <is>
          <t>2837</t>
        </is>
      </c>
    </row>
    <row r="121">
      <c r="A121" t="inlineStr">
        <is>
          <t>453</t>
        </is>
      </c>
      <c r="B121" t="inlineStr">
        <is>
          <t>16</t>
        </is>
      </c>
      <c r="C121" t="inlineStr">
        <is>
          <t>2853</t>
        </is>
      </c>
    </row>
    <row r="122">
      <c r="A122" t="inlineStr">
        <is>
          <t>452</t>
        </is>
      </c>
      <c r="B122" t="inlineStr">
        <is>
          <t>19</t>
        </is>
      </c>
      <c r="C122" t="inlineStr">
        <is>
          <t>2872</t>
        </is>
      </c>
    </row>
    <row r="123">
      <c r="A123" t="inlineStr">
        <is>
          <t>451</t>
        </is>
      </c>
      <c r="B123" t="inlineStr">
        <is>
          <t>15</t>
        </is>
      </c>
      <c r="C123" t="inlineStr">
        <is>
          <t>2887</t>
        </is>
      </c>
    </row>
    <row r="124">
      <c r="A124" t="inlineStr">
        <is>
          <t>450</t>
        </is>
      </c>
      <c r="B124" t="inlineStr">
        <is>
          <t>22</t>
        </is>
      </c>
      <c r="C124" t="inlineStr">
        <is>
          <t>2909</t>
        </is>
      </c>
    </row>
    <row r="125">
      <c r="A125" t="inlineStr">
        <is>
          <t>449</t>
        </is>
      </c>
      <c r="B125" t="inlineStr">
        <is>
          <t>17</t>
        </is>
      </c>
      <c r="C125" t="inlineStr">
        <is>
          <t>2926</t>
        </is>
      </c>
    </row>
    <row r="126">
      <c r="A126" t="inlineStr">
        <is>
          <t>448</t>
        </is>
      </c>
      <c r="B126" t="inlineStr">
        <is>
          <t>19</t>
        </is>
      </c>
      <c r="C126" t="inlineStr">
        <is>
          <t>2945</t>
        </is>
      </c>
    </row>
    <row r="127">
      <c r="A127" t="inlineStr">
        <is>
          <t>447</t>
        </is>
      </c>
      <c r="B127" t="inlineStr">
        <is>
          <t>20</t>
        </is>
      </c>
      <c r="C127" t="inlineStr">
        <is>
          <t>2965</t>
        </is>
      </c>
    </row>
    <row r="128">
      <c r="A128" t="inlineStr">
        <is>
          <t>446</t>
        </is>
      </c>
      <c r="B128" t="inlineStr">
        <is>
          <t>15</t>
        </is>
      </c>
      <c r="C128" t="inlineStr">
        <is>
          <t>2980</t>
        </is>
      </c>
    </row>
    <row r="129">
      <c r="A129" t="inlineStr">
        <is>
          <t>445</t>
        </is>
      </c>
      <c r="B129" t="inlineStr">
        <is>
          <t>16</t>
        </is>
      </c>
      <c r="C129" t="inlineStr">
        <is>
          <t>2996</t>
        </is>
      </c>
    </row>
    <row r="130">
      <c r="A130" t="inlineStr">
        <is>
          <t>444</t>
        </is>
      </c>
      <c r="B130" t="inlineStr">
        <is>
          <t>10</t>
        </is>
      </c>
      <c r="C130" t="inlineStr">
        <is>
          <t>3006</t>
        </is>
      </c>
    </row>
    <row r="131">
      <c r="A131" t="inlineStr">
        <is>
          <t>443</t>
        </is>
      </c>
      <c r="B131" t="inlineStr">
        <is>
          <t>13</t>
        </is>
      </c>
      <c r="C131" t="inlineStr">
        <is>
          <t>3019</t>
        </is>
      </c>
    </row>
    <row r="132">
      <c r="A132" t="inlineStr">
        <is>
          <t>442</t>
        </is>
      </c>
      <c r="B132" t="inlineStr">
        <is>
          <t>7</t>
        </is>
      </c>
      <c r="C132" t="inlineStr">
        <is>
          <t>3026</t>
        </is>
      </c>
    </row>
    <row r="133">
      <c r="A133" t="inlineStr">
        <is>
          <t>441</t>
        </is>
      </c>
      <c r="B133" t="inlineStr">
        <is>
          <t>24</t>
        </is>
      </c>
      <c r="C133" t="inlineStr">
        <is>
          <t>3050</t>
        </is>
      </c>
    </row>
    <row r="134">
      <c r="A134" t="inlineStr">
        <is>
          <t>440</t>
        </is>
      </c>
      <c r="B134" t="inlineStr">
        <is>
          <t>19</t>
        </is>
      </c>
      <c r="C134" t="inlineStr">
        <is>
          <t>3069</t>
        </is>
      </c>
    </row>
    <row r="135">
      <c r="A135" t="inlineStr">
        <is>
          <t>439</t>
        </is>
      </c>
      <c r="B135" t="inlineStr">
        <is>
          <t>15</t>
        </is>
      </c>
      <c r="C135" t="inlineStr">
        <is>
          <t>3084</t>
        </is>
      </c>
    </row>
    <row r="136">
      <c r="A136" t="inlineStr">
        <is>
          <t>438</t>
        </is>
      </c>
      <c r="B136" t="inlineStr">
        <is>
          <t>11</t>
        </is>
      </c>
      <c r="C136" t="inlineStr">
        <is>
          <t>3095</t>
        </is>
      </c>
    </row>
    <row r="137">
      <c r="A137" t="inlineStr">
        <is>
          <t>437</t>
        </is>
      </c>
      <c r="B137" t="inlineStr">
        <is>
          <t>18</t>
        </is>
      </c>
      <c r="C137" t="inlineStr">
        <is>
          <t>3113</t>
        </is>
      </c>
    </row>
    <row r="138">
      <c r="A138" t="inlineStr">
        <is>
          <t>436</t>
        </is>
      </c>
      <c r="B138" t="inlineStr">
        <is>
          <t>10</t>
        </is>
      </c>
      <c r="C138" t="inlineStr">
        <is>
          <t>3123</t>
        </is>
      </c>
    </row>
    <row r="139">
      <c r="A139" t="inlineStr">
        <is>
          <t>435</t>
        </is>
      </c>
      <c r="B139" t="inlineStr">
        <is>
          <t>13</t>
        </is>
      </c>
      <c r="C139" t="inlineStr">
        <is>
          <t>3136</t>
        </is>
      </c>
    </row>
    <row r="140">
      <c r="A140" t="inlineStr">
        <is>
          <t>434</t>
        </is>
      </c>
      <c r="B140" t="inlineStr">
        <is>
          <t>19</t>
        </is>
      </c>
      <c r="C140" t="inlineStr">
        <is>
          <t>3155</t>
        </is>
      </c>
    </row>
    <row r="141">
      <c r="A141" t="inlineStr">
        <is>
          <t>433</t>
        </is>
      </c>
      <c r="B141" t="inlineStr">
        <is>
          <t>12</t>
        </is>
      </c>
      <c r="C141" t="inlineStr">
        <is>
          <t>3167</t>
        </is>
      </c>
    </row>
    <row r="142">
      <c r="A142" t="inlineStr">
        <is>
          <t>432</t>
        </is>
      </c>
      <c r="B142" t="inlineStr">
        <is>
          <t>15</t>
        </is>
      </c>
      <c r="C142" t="inlineStr">
        <is>
          <t>3182</t>
        </is>
      </c>
    </row>
    <row r="143">
      <c r="A143" t="inlineStr">
        <is>
          <t>431</t>
        </is>
      </c>
      <c r="B143" t="inlineStr">
        <is>
          <t>14</t>
        </is>
      </c>
      <c r="C143" t="inlineStr">
        <is>
          <t>3196</t>
        </is>
      </c>
    </row>
    <row r="144">
      <c r="A144" t="inlineStr">
        <is>
          <t>430</t>
        </is>
      </c>
      <c r="B144" t="inlineStr">
        <is>
          <t>14</t>
        </is>
      </c>
      <c r="C144" t="inlineStr">
        <is>
          <t>3210</t>
        </is>
      </c>
    </row>
    <row r="145">
      <c r="A145" t="inlineStr">
        <is>
          <t>429</t>
        </is>
      </c>
      <c r="B145" t="inlineStr">
        <is>
          <t>12</t>
        </is>
      </c>
      <c r="C145" t="inlineStr">
        <is>
          <t>3222</t>
        </is>
      </c>
    </row>
    <row r="146">
      <c r="A146" t="inlineStr">
        <is>
          <t>428</t>
        </is>
      </c>
      <c r="B146" t="inlineStr">
        <is>
          <t>10</t>
        </is>
      </c>
      <c r="C146" t="inlineStr">
        <is>
          <t>3232</t>
        </is>
      </c>
    </row>
    <row r="147">
      <c r="A147" t="inlineStr">
        <is>
          <t>427</t>
        </is>
      </c>
      <c r="B147" t="inlineStr">
        <is>
          <t>16</t>
        </is>
      </c>
      <c r="C147" t="inlineStr">
        <is>
          <t>3248</t>
        </is>
      </c>
    </row>
    <row r="148">
      <c r="A148" t="inlineStr">
        <is>
          <t>426</t>
        </is>
      </c>
      <c r="B148" t="inlineStr">
        <is>
          <t>16</t>
        </is>
      </c>
      <c r="C148" t="inlineStr">
        <is>
          <t>3264</t>
        </is>
      </c>
    </row>
    <row r="149">
      <c r="A149" t="inlineStr">
        <is>
          <t>425</t>
        </is>
      </c>
      <c r="B149" t="inlineStr">
        <is>
          <t>5</t>
        </is>
      </c>
      <c r="C149" t="inlineStr">
        <is>
          <t>3269</t>
        </is>
      </c>
    </row>
    <row r="150">
      <c r="A150" t="inlineStr">
        <is>
          <t>424</t>
        </is>
      </c>
      <c r="B150" t="inlineStr">
        <is>
          <t>14</t>
        </is>
      </c>
      <c r="C150" t="inlineStr">
        <is>
          <t>3283</t>
        </is>
      </c>
    </row>
    <row r="151">
      <c r="A151" t="inlineStr">
        <is>
          <t>423</t>
        </is>
      </c>
      <c r="B151" t="inlineStr">
        <is>
          <t>7</t>
        </is>
      </c>
      <c r="C151" t="inlineStr">
        <is>
          <t>3290</t>
        </is>
      </c>
    </row>
    <row r="152">
      <c r="A152" t="inlineStr">
        <is>
          <t>422</t>
        </is>
      </c>
      <c r="B152" t="inlineStr">
        <is>
          <t>17</t>
        </is>
      </c>
      <c r="C152" t="inlineStr">
        <is>
          <t>3307</t>
        </is>
      </c>
    </row>
    <row r="153">
      <c r="A153" t="inlineStr">
        <is>
          <t>421</t>
        </is>
      </c>
      <c r="B153" t="inlineStr">
        <is>
          <t>10</t>
        </is>
      </c>
      <c r="C153" t="inlineStr">
        <is>
          <t>3317</t>
        </is>
      </c>
    </row>
    <row r="154">
      <c r="A154" t="inlineStr">
        <is>
          <t>420</t>
        </is>
      </c>
      <c r="B154" t="inlineStr">
        <is>
          <t>11</t>
        </is>
      </c>
      <c r="C154" t="inlineStr">
        <is>
          <t>3328</t>
        </is>
      </c>
    </row>
    <row r="155">
      <c r="A155" t="inlineStr">
        <is>
          <t>419</t>
        </is>
      </c>
      <c r="B155" t="inlineStr">
        <is>
          <t>9</t>
        </is>
      </c>
      <c r="C155" t="inlineStr">
        <is>
          <t>3337</t>
        </is>
      </c>
    </row>
    <row r="156">
      <c r="A156" t="inlineStr">
        <is>
          <t>418</t>
        </is>
      </c>
      <c r="B156" t="inlineStr">
        <is>
          <t>16</t>
        </is>
      </c>
      <c r="C156" t="inlineStr">
        <is>
          <t>3353</t>
        </is>
      </c>
    </row>
    <row r="157">
      <c r="A157" t="inlineStr">
        <is>
          <t>417</t>
        </is>
      </c>
      <c r="B157" t="inlineStr">
        <is>
          <t>14</t>
        </is>
      </c>
      <c r="C157" t="inlineStr">
        <is>
          <t>3367</t>
        </is>
      </c>
    </row>
    <row r="158">
      <c r="A158" t="inlineStr">
        <is>
          <t>416</t>
        </is>
      </c>
      <c r="B158" t="inlineStr">
        <is>
          <t>15</t>
        </is>
      </c>
      <c r="C158" t="inlineStr">
        <is>
          <t>3382</t>
        </is>
      </c>
    </row>
    <row r="159">
      <c r="A159" t="inlineStr">
        <is>
          <t>415</t>
        </is>
      </c>
      <c r="B159" t="inlineStr">
        <is>
          <t>11</t>
        </is>
      </c>
      <c r="C159" t="inlineStr">
        <is>
          <t>3393</t>
        </is>
      </c>
    </row>
    <row r="160">
      <c r="A160" t="inlineStr">
        <is>
          <t>414</t>
        </is>
      </c>
      <c r="B160" t="inlineStr">
        <is>
          <t>10</t>
        </is>
      </c>
      <c r="C160" t="inlineStr">
        <is>
          <t>3403</t>
        </is>
      </c>
    </row>
    <row r="161">
      <c r="A161" t="inlineStr">
        <is>
          <t>413</t>
        </is>
      </c>
      <c r="B161" t="inlineStr">
        <is>
          <t>10</t>
        </is>
      </c>
      <c r="C161" t="inlineStr">
        <is>
          <t>3413</t>
        </is>
      </c>
    </row>
    <row r="162">
      <c r="A162" t="inlineStr">
        <is>
          <t>412</t>
        </is>
      </c>
      <c r="B162" t="inlineStr">
        <is>
          <t>9</t>
        </is>
      </c>
      <c r="C162" t="inlineStr">
        <is>
          <t>3422</t>
        </is>
      </c>
    </row>
    <row r="163">
      <c r="A163" t="inlineStr">
        <is>
          <t>411</t>
        </is>
      </c>
      <c r="B163" t="inlineStr">
        <is>
          <t>8</t>
        </is>
      </c>
      <c r="C163" t="inlineStr">
        <is>
          <t>3430</t>
        </is>
      </c>
    </row>
    <row r="164">
      <c r="A164" t="inlineStr">
        <is>
          <t>410</t>
        </is>
      </c>
      <c r="B164" t="inlineStr">
        <is>
          <t>11</t>
        </is>
      </c>
      <c r="C164" t="inlineStr">
        <is>
          <t>3441</t>
        </is>
      </c>
    </row>
    <row r="165">
      <c r="A165" t="inlineStr">
        <is>
          <t>409</t>
        </is>
      </c>
      <c r="B165" t="inlineStr">
        <is>
          <t>8</t>
        </is>
      </c>
      <c r="C165" t="inlineStr">
        <is>
          <t>3449</t>
        </is>
      </c>
    </row>
    <row r="166">
      <c r="A166" t="inlineStr">
        <is>
          <t>408</t>
        </is>
      </c>
      <c r="B166" t="inlineStr">
        <is>
          <t>10</t>
        </is>
      </c>
      <c r="C166" t="inlineStr">
        <is>
          <t>3459</t>
        </is>
      </c>
    </row>
    <row r="167">
      <c r="A167" t="inlineStr">
        <is>
          <t>407</t>
        </is>
      </c>
      <c r="B167" t="inlineStr">
        <is>
          <t>9</t>
        </is>
      </c>
      <c r="C167" t="inlineStr">
        <is>
          <t>3468</t>
        </is>
      </c>
    </row>
    <row r="168">
      <c r="A168" t="inlineStr">
        <is>
          <t>406</t>
        </is>
      </c>
      <c r="B168" t="inlineStr">
        <is>
          <t>11</t>
        </is>
      </c>
      <c r="C168" t="inlineStr">
        <is>
          <t>3479</t>
        </is>
      </c>
    </row>
    <row r="169">
      <c r="A169" t="inlineStr">
        <is>
          <t>405</t>
        </is>
      </c>
      <c r="B169" t="inlineStr">
        <is>
          <t>11</t>
        </is>
      </c>
      <c r="C169" t="inlineStr">
        <is>
          <t>3490</t>
        </is>
      </c>
    </row>
    <row r="170">
      <c r="A170" t="inlineStr">
        <is>
          <t>404</t>
        </is>
      </c>
      <c r="B170" t="inlineStr">
        <is>
          <t>6</t>
        </is>
      </c>
      <c r="C170" t="inlineStr">
        <is>
          <t>3496</t>
        </is>
      </c>
    </row>
    <row r="171">
      <c r="A171" t="inlineStr">
        <is>
          <t>403</t>
        </is>
      </c>
      <c r="B171" t="inlineStr">
        <is>
          <t>9</t>
        </is>
      </c>
      <c r="C171" t="inlineStr">
        <is>
          <t>3505</t>
        </is>
      </c>
    </row>
    <row r="172">
      <c r="A172" t="inlineStr">
        <is>
          <t>402</t>
        </is>
      </c>
      <c r="B172" t="inlineStr">
        <is>
          <t>10</t>
        </is>
      </c>
      <c r="C172" t="inlineStr">
        <is>
          <t>3515</t>
        </is>
      </c>
    </row>
    <row r="173">
      <c r="A173" t="inlineStr">
        <is>
          <t>401</t>
        </is>
      </c>
      <c r="B173" t="inlineStr">
        <is>
          <t>10</t>
        </is>
      </c>
      <c r="C173" t="inlineStr">
        <is>
          <t>3525</t>
        </is>
      </c>
    </row>
    <row r="174">
      <c r="A174" t="inlineStr">
        <is>
          <t>400</t>
        </is>
      </c>
      <c r="B174" t="inlineStr">
        <is>
          <t>14</t>
        </is>
      </c>
      <c r="C174" t="inlineStr">
        <is>
          <t>3539</t>
        </is>
      </c>
    </row>
    <row r="175">
      <c r="A175" t="inlineStr">
        <is>
          <t>400分以下</t>
        </is>
      </c>
      <c r="B175" t="inlineStr">
        <is>
          <t>713</t>
        </is>
      </c>
      <c r="C175" t="inlineStr">
        <is>
          <t>4252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2020年北京市中考昌平区各分数段人数（含加分）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10</t>
        </is>
      </c>
      <c r="C3" t="inlineStr">
        <is>
          <t>10</t>
        </is>
      </c>
    </row>
    <row r="4">
      <c r="A4" t="inlineStr">
        <is>
          <t>570</t>
        </is>
      </c>
      <c r="B4" t="inlineStr">
        <is>
          <t>8</t>
        </is>
      </c>
      <c r="C4" t="inlineStr">
        <is>
          <t>18</t>
        </is>
      </c>
    </row>
    <row r="5">
      <c r="A5" t="inlineStr">
        <is>
          <t>569</t>
        </is>
      </c>
      <c r="B5" t="inlineStr">
        <is>
          <t>5</t>
        </is>
      </c>
      <c r="C5" t="inlineStr">
        <is>
          <t>23</t>
        </is>
      </c>
    </row>
    <row r="6">
      <c r="A6" t="inlineStr">
        <is>
          <t>568</t>
        </is>
      </c>
      <c r="B6" t="inlineStr">
        <is>
          <t>8</t>
        </is>
      </c>
      <c r="C6" t="inlineStr">
        <is>
          <t>31</t>
        </is>
      </c>
    </row>
    <row r="7">
      <c r="A7" t="inlineStr">
        <is>
          <t>567</t>
        </is>
      </c>
      <c r="B7" t="inlineStr">
        <is>
          <t>5</t>
        </is>
      </c>
      <c r="C7" t="inlineStr">
        <is>
          <t>36</t>
        </is>
      </c>
    </row>
    <row r="8">
      <c r="A8" t="inlineStr">
        <is>
          <t>566</t>
        </is>
      </c>
      <c r="B8" t="inlineStr">
        <is>
          <t>10</t>
        </is>
      </c>
      <c r="C8" t="inlineStr">
        <is>
          <t>46</t>
        </is>
      </c>
    </row>
    <row r="9">
      <c r="A9" t="inlineStr">
        <is>
          <t>565</t>
        </is>
      </c>
      <c r="B9" t="inlineStr">
        <is>
          <t>9</t>
        </is>
      </c>
      <c r="C9" t="inlineStr">
        <is>
          <t>55</t>
        </is>
      </c>
    </row>
    <row r="10">
      <c r="A10" t="inlineStr">
        <is>
          <t>564</t>
        </is>
      </c>
      <c r="B10" t="inlineStr">
        <is>
          <t>13</t>
        </is>
      </c>
      <c r="C10" t="inlineStr">
        <is>
          <t>68</t>
        </is>
      </c>
    </row>
    <row r="11">
      <c r="A11" t="inlineStr">
        <is>
          <t>563</t>
        </is>
      </c>
      <c r="B11" t="inlineStr">
        <is>
          <t>10</t>
        </is>
      </c>
      <c r="C11" t="inlineStr">
        <is>
          <t>78</t>
        </is>
      </c>
    </row>
    <row r="12">
      <c r="A12" t="inlineStr">
        <is>
          <t>562</t>
        </is>
      </c>
      <c r="B12" t="inlineStr">
        <is>
          <t>10</t>
        </is>
      </c>
      <c r="C12" t="inlineStr">
        <is>
          <t>88</t>
        </is>
      </c>
    </row>
    <row r="13">
      <c r="A13" t="inlineStr">
        <is>
          <t>561</t>
        </is>
      </c>
      <c r="B13" t="inlineStr">
        <is>
          <t>22</t>
        </is>
      </c>
      <c r="C13" t="inlineStr">
        <is>
          <t>110</t>
        </is>
      </c>
    </row>
    <row r="14">
      <c r="A14" t="inlineStr">
        <is>
          <t>560</t>
        </is>
      </c>
      <c r="B14" t="inlineStr">
        <is>
          <t>14</t>
        </is>
      </c>
      <c r="C14" t="inlineStr">
        <is>
          <t>124</t>
        </is>
      </c>
    </row>
    <row r="15">
      <c r="A15" t="inlineStr">
        <is>
          <t>559</t>
        </is>
      </c>
      <c r="B15" t="inlineStr">
        <is>
          <t>11</t>
        </is>
      </c>
      <c r="C15" t="inlineStr">
        <is>
          <t>135</t>
        </is>
      </c>
    </row>
    <row r="16">
      <c r="A16" t="inlineStr">
        <is>
          <t>558</t>
        </is>
      </c>
      <c r="B16" t="inlineStr">
        <is>
          <t>19</t>
        </is>
      </c>
      <c r="C16" t="inlineStr">
        <is>
          <t>154</t>
        </is>
      </c>
    </row>
    <row r="17">
      <c r="A17" t="inlineStr">
        <is>
          <t>557</t>
        </is>
      </c>
      <c r="B17" t="inlineStr">
        <is>
          <t>21</t>
        </is>
      </c>
      <c r="C17" t="inlineStr">
        <is>
          <t>175</t>
        </is>
      </c>
    </row>
    <row r="18">
      <c r="A18" t="inlineStr">
        <is>
          <t>556</t>
        </is>
      </c>
      <c r="B18" t="inlineStr">
        <is>
          <t>9</t>
        </is>
      </c>
      <c r="C18" t="inlineStr">
        <is>
          <t>184</t>
        </is>
      </c>
    </row>
    <row r="19">
      <c r="A19" t="inlineStr">
        <is>
          <t>555</t>
        </is>
      </c>
      <c r="B19" t="inlineStr">
        <is>
          <t>19</t>
        </is>
      </c>
      <c r="C19" t="inlineStr">
        <is>
          <t>203</t>
        </is>
      </c>
    </row>
    <row r="20">
      <c r="A20" t="inlineStr">
        <is>
          <t>554</t>
        </is>
      </c>
      <c r="B20" t="inlineStr">
        <is>
          <t>17</t>
        </is>
      </c>
      <c r="C20" t="inlineStr">
        <is>
          <t>220</t>
        </is>
      </c>
    </row>
    <row r="21">
      <c r="A21" t="inlineStr">
        <is>
          <t>553</t>
        </is>
      </c>
      <c r="B21" t="inlineStr">
        <is>
          <t>17</t>
        </is>
      </c>
      <c r="C21" t="inlineStr">
        <is>
          <t>237</t>
        </is>
      </c>
    </row>
    <row r="22">
      <c r="A22" t="inlineStr">
        <is>
          <t>552</t>
        </is>
      </c>
      <c r="B22" t="inlineStr">
        <is>
          <t>21</t>
        </is>
      </c>
      <c r="C22" t="inlineStr">
        <is>
          <t>258</t>
        </is>
      </c>
    </row>
    <row r="23">
      <c r="A23" t="inlineStr">
        <is>
          <t>551</t>
        </is>
      </c>
      <c r="B23" t="inlineStr">
        <is>
          <t>12</t>
        </is>
      </c>
      <c r="C23" t="inlineStr">
        <is>
          <t>270</t>
        </is>
      </c>
    </row>
    <row r="24">
      <c r="A24" t="inlineStr">
        <is>
          <t>550</t>
        </is>
      </c>
      <c r="B24" t="inlineStr">
        <is>
          <t>16</t>
        </is>
      </c>
      <c r="C24" t="inlineStr">
        <is>
          <t>286</t>
        </is>
      </c>
    </row>
    <row r="25">
      <c r="A25" t="inlineStr">
        <is>
          <t>549</t>
        </is>
      </c>
      <c r="B25" t="inlineStr">
        <is>
          <t>22</t>
        </is>
      </c>
      <c r="C25" t="inlineStr">
        <is>
          <t>308</t>
        </is>
      </c>
    </row>
    <row r="26">
      <c r="A26" t="inlineStr">
        <is>
          <t>548</t>
        </is>
      </c>
      <c r="B26" t="inlineStr">
        <is>
          <t>18</t>
        </is>
      </c>
      <c r="C26" t="inlineStr">
        <is>
          <t>326</t>
        </is>
      </c>
    </row>
    <row r="27">
      <c r="A27" t="inlineStr">
        <is>
          <t>547</t>
        </is>
      </c>
      <c r="B27" t="inlineStr">
        <is>
          <t>13</t>
        </is>
      </c>
      <c r="C27" t="inlineStr">
        <is>
          <t>339</t>
        </is>
      </c>
    </row>
    <row r="28">
      <c r="A28" t="inlineStr">
        <is>
          <t>546</t>
        </is>
      </c>
      <c r="B28" t="inlineStr">
        <is>
          <t>14</t>
        </is>
      </c>
      <c r="C28" t="inlineStr">
        <is>
          <t>353</t>
        </is>
      </c>
    </row>
    <row r="29">
      <c r="A29" t="inlineStr">
        <is>
          <t>545</t>
        </is>
      </c>
      <c r="B29" t="inlineStr">
        <is>
          <t>18</t>
        </is>
      </c>
      <c r="C29" t="inlineStr">
        <is>
          <t>371</t>
        </is>
      </c>
    </row>
    <row r="30">
      <c r="A30" t="inlineStr">
        <is>
          <t>544</t>
        </is>
      </c>
      <c r="B30" t="inlineStr">
        <is>
          <t>26</t>
        </is>
      </c>
      <c r="C30" t="inlineStr">
        <is>
          <t>397</t>
        </is>
      </c>
    </row>
    <row r="31">
      <c r="A31" t="inlineStr">
        <is>
          <t>543</t>
        </is>
      </c>
      <c r="B31" t="inlineStr">
        <is>
          <t>27</t>
        </is>
      </c>
      <c r="C31" t="inlineStr">
        <is>
          <t>424</t>
        </is>
      </c>
    </row>
    <row r="32">
      <c r="A32" t="inlineStr">
        <is>
          <t>542</t>
        </is>
      </c>
      <c r="B32" t="inlineStr">
        <is>
          <t>20</t>
        </is>
      </c>
      <c r="C32" t="inlineStr">
        <is>
          <t>444</t>
        </is>
      </c>
    </row>
    <row r="33">
      <c r="A33" t="inlineStr">
        <is>
          <t>541</t>
        </is>
      </c>
      <c r="B33" t="inlineStr">
        <is>
          <t>23</t>
        </is>
      </c>
      <c r="C33" t="inlineStr">
        <is>
          <t>467</t>
        </is>
      </c>
    </row>
    <row r="34">
      <c r="A34" t="inlineStr">
        <is>
          <t>540</t>
        </is>
      </c>
      <c r="B34" t="inlineStr">
        <is>
          <t>28</t>
        </is>
      </c>
      <c r="C34" t="inlineStr">
        <is>
          <t>495</t>
        </is>
      </c>
    </row>
    <row r="35">
      <c r="A35" t="inlineStr">
        <is>
          <t>539</t>
        </is>
      </c>
      <c r="B35" t="inlineStr">
        <is>
          <t>19</t>
        </is>
      </c>
      <c r="C35" t="inlineStr">
        <is>
          <t>514</t>
        </is>
      </c>
    </row>
    <row r="36">
      <c r="A36" t="inlineStr">
        <is>
          <t>538</t>
        </is>
      </c>
      <c r="B36" t="inlineStr">
        <is>
          <t>23</t>
        </is>
      </c>
      <c r="C36" t="inlineStr">
        <is>
          <t>537</t>
        </is>
      </c>
    </row>
    <row r="37">
      <c r="A37" t="inlineStr">
        <is>
          <t>537</t>
        </is>
      </c>
      <c r="B37" t="inlineStr">
        <is>
          <t>24</t>
        </is>
      </c>
      <c r="C37" t="inlineStr">
        <is>
          <t>561</t>
        </is>
      </c>
    </row>
    <row r="38">
      <c r="A38" t="inlineStr">
        <is>
          <t>536</t>
        </is>
      </c>
      <c r="B38" t="inlineStr">
        <is>
          <t>30</t>
        </is>
      </c>
      <c r="C38" t="inlineStr">
        <is>
          <t>591</t>
        </is>
      </c>
    </row>
    <row r="39">
      <c r="A39" t="inlineStr">
        <is>
          <t>535</t>
        </is>
      </c>
      <c r="B39" t="inlineStr">
        <is>
          <t>21</t>
        </is>
      </c>
      <c r="C39" t="inlineStr">
        <is>
          <t>612</t>
        </is>
      </c>
    </row>
    <row r="40">
      <c r="A40" t="inlineStr">
        <is>
          <t>534</t>
        </is>
      </c>
      <c r="B40" t="inlineStr">
        <is>
          <t>30</t>
        </is>
      </c>
      <c r="C40" t="inlineStr">
        <is>
          <t>642</t>
        </is>
      </c>
    </row>
    <row r="41">
      <c r="A41" t="inlineStr">
        <is>
          <t>533</t>
        </is>
      </c>
      <c r="B41" t="inlineStr">
        <is>
          <t>35</t>
        </is>
      </c>
      <c r="C41" t="inlineStr">
        <is>
          <t>677</t>
        </is>
      </c>
    </row>
    <row r="42">
      <c r="A42" t="inlineStr">
        <is>
          <t>532</t>
        </is>
      </c>
      <c r="B42" t="inlineStr">
        <is>
          <t>18</t>
        </is>
      </c>
      <c r="C42" t="inlineStr">
        <is>
          <t>695</t>
        </is>
      </c>
    </row>
    <row r="43">
      <c r="A43" t="inlineStr">
        <is>
          <t>531</t>
        </is>
      </c>
      <c r="B43" t="inlineStr">
        <is>
          <t>30</t>
        </is>
      </c>
      <c r="C43" t="inlineStr">
        <is>
          <t>725</t>
        </is>
      </c>
    </row>
    <row r="44">
      <c r="A44" t="inlineStr">
        <is>
          <t>530</t>
        </is>
      </c>
      <c r="B44" t="inlineStr">
        <is>
          <t>24</t>
        </is>
      </c>
      <c r="C44" t="inlineStr">
        <is>
          <t>749</t>
        </is>
      </c>
    </row>
    <row r="45">
      <c r="A45" t="inlineStr">
        <is>
          <t>529</t>
        </is>
      </c>
      <c r="B45" t="inlineStr">
        <is>
          <t>34</t>
        </is>
      </c>
      <c r="C45" t="inlineStr">
        <is>
          <t>783</t>
        </is>
      </c>
    </row>
    <row r="46">
      <c r="A46" t="inlineStr">
        <is>
          <t>528</t>
        </is>
      </c>
      <c r="B46" t="inlineStr">
        <is>
          <t>21</t>
        </is>
      </c>
      <c r="C46" t="inlineStr">
        <is>
          <t>804</t>
        </is>
      </c>
    </row>
    <row r="47">
      <c r="A47" t="inlineStr">
        <is>
          <t>527</t>
        </is>
      </c>
      <c r="B47" t="inlineStr">
        <is>
          <t>30</t>
        </is>
      </c>
      <c r="C47" t="inlineStr">
        <is>
          <t>834</t>
        </is>
      </c>
    </row>
    <row r="48">
      <c r="A48" t="inlineStr">
        <is>
          <t>526</t>
        </is>
      </c>
      <c r="B48" t="inlineStr">
        <is>
          <t>39</t>
        </is>
      </c>
      <c r="C48" t="inlineStr">
        <is>
          <t>873</t>
        </is>
      </c>
    </row>
    <row r="49">
      <c r="A49" t="inlineStr">
        <is>
          <t>525</t>
        </is>
      </c>
      <c r="B49" t="inlineStr">
        <is>
          <t>19</t>
        </is>
      </c>
      <c r="C49" t="inlineStr">
        <is>
          <t>892</t>
        </is>
      </c>
    </row>
    <row r="50">
      <c r="A50" t="inlineStr">
        <is>
          <t>524</t>
        </is>
      </c>
      <c r="B50" t="inlineStr">
        <is>
          <t>29</t>
        </is>
      </c>
      <c r="C50" t="inlineStr">
        <is>
          <t>921</t>
        </is>
      </c>
    </row>
    <row r="51">
      <c r="A51" t="inlineStr">
        <is>
          <t>523</t>
        </is>
      </c>
      <c r="B51" t="inlineStr">
        <is>
          <t>25</t>
        </is>
      </c>
      <c r="C51" t="inlineStr">
        <is>
          <t>946</t>
        </is>
      </c>
    </row>
    <row r="52">
      <c r="A52" t="inlineStr">
        <is>
          <t>522</t>
        </is>
      </c>
      <c r="B52" t="inlineStr">
        <is>
          <t>26</t>
        </is>
      </c>
      <c r="C52" t="inlineStr">
        <is>
          <t>972</t>
        </is>
      </c>
    </row>
    <row r="53">
      <c r="A53" t="inlineStr">
        <is>
          <t>521</t>
        </is>
      </c>
      <c r="B53" t="inlineStr">
        <is>
          <t>18</t>
        </is>
      </c>
      <c r="C53" t="inlineStr">
        <is>
          <t>990</t>
        </is>
      </c>
    </row>
    <row r="54">
      <c r="A54" t="inlineStr">
        <is>
          <t>520</t>
        </is>
      </c>
      <c r="B54" t="inlineStr">
        <is>
          <t>22</t>
        </is>
      </c>
      <c r="C54" t="inlineStr">
        <is>
          <t>1012</t>
        </is>
      </c>
    </row>
    <row r="55">
      <c r="A55" t="inlineStr">
        <is>
          <t>519</t>
        </is>
      </c>
      <c r="B55" t="inlineStr">
        <is>
          <t>26</t>
        </is>
      </c>
      <c r="C55" t="inlineStr">
        <is>
          <t>1038</t>
        </is>
      </c>
    </row>
    <row r="56">
      <c r="A56" t="inlineStr">
        <is>
          <t>518</t>
        </is>
      </c>
      <c r="B56" t="inlineStr">
        <is>
          <t>20</t>
        </is>
      </c>
      <c r="C56" t="inlineStr">
        <is>
          <t>1058</t>
        </is>
      </c>
    </row>
    <row r="57">
      <c r="A57" t="inlineStr">
        <is>
          <t>517</t>
        </is>
      </c>
      <c r="B57" t="inlineStr">
        <is>
          <t>22</t>
        </is>
      </c>
      <c r="C57" t="inlineStr">
        <is>
          <t>1080</t>
        </is>
      </c>
    </row>
    <row r="58">
      <c r="A58" t="inlineStr">
        <is>
          <t>516</t>
        </is>
      </c>
      <c r="B58" t="inlineStr">
        <is>
          <t>15</t>
        </is>
      </c>
      <c r="C58" t="inlineStr">
        <is>
          <t>1095</t>
        </is>
      </c>
    </row>
    <row r="59">
      <c r="A59" t="inlineStr">
        <is>
          <t>515</t>
        </is>
      </c>
      <c r="B59" t="inlineStr">
        <is>
          <t>33</t>
        </is>
      </c>
      <c r="C59" t="inlineStr">
        <is>
          <t>1128</t>
        </is>
      </c>
    </row>
    <row r="60">
      <c r="A60" t="inlineStr">
        <is>
          <t>514</t>
        </is>
      </c>
      <c r="B60" t="inlineStr">
        <is>
          <t>28</t>
        </is>
      </c>
      <c r="C60" t="inlineStr">
        <is>
          <t>1156</t>
        </is>
      </c>
    </row>
    <row r="61">
      <c r="A61" t="inlineStr">
        <is>
          <t>513</t>
        </is>
      </c>
      <c r="B61" t="inlineStr">
        <is>
          <t>20</t>
        </is>
      </c>
      <c r="C61" t="inlineStr">
        <is>
          <t>1176</t>
        </is>
      </c>
    </row>
    <row r="62">
      <c r="A62" t="inlineStr">
        <is>
          <t>512</t>
        </is>
      </c>
      <c r="B62" t="inlineStr">
        <is>
          <t>34</t>
        </is>
      </c>
      <c r="C62" t="inlineStr">
        <is>
          <t>1210</t>
        </is>
      </c>
    </row>
    <row r="63">
      <c r="A63" t="inlineStr">
        <is>
          <t>511</t>
        </is>
      </c>
      <c r="B63" t="inlineStr">
        <is>
          <t>26</t>
        </is>
      </c>
      <c r="C63" t="inlineStr">
        <is>
          <t>1236</t>
        </is>
      </c>
    </row>
    <row r="64">
      <c r="A64" t="inlineStr">
        <is>
          <t>510</t>
        </is>
      </c>
      <c r="B64" t="inlineStr">
        <is>
          <t>32</t>
        </is>
      </c>
      <c r="C64" t="inlineStr">
        <is>
          <t>1268</t>
        </is>
      </c>
    </row>
    <row r="65">
      <c r="A65" t="inlineStr">
        <is>
          <t>509</t>
        </is>
      </c>
      <c r="B65" t="inlineStr">
        <is>
          <t>18</t>
        </is>
      </c>
      <c r="C65" t="inlineStr">
        <is>
          <t>1286</t>
        </is>
      </c>
    </row>
    <row r="66">
      <c r="A66" t="inlineStr">
        <is>
          <t>508</t>
        </is>
      </c>
      <c r="B66" t="inlineStr">
        <is>
          <t>25</t>
        </is>
      </c>
      <c r="C66" t="inlineStr">
        <is>
          <t>1311</t>
        </is>
      </c>
    </row>
    <row r="67">
      <c r="A67" t="inlineStr">
        <is>
          <t>507</t>
        </is>
      </c>
      <c r="B67" t="inlineStr">
        <is>
          <t>13</t>
        </is>
      </c>
      <c r="C67" t="inlineStr">
        <is>
          <t>1324</t>
        </is>
      </c>
    </row>
    <row r="68">
      <c r="A68" t="inlineStr">
        <is>
          <t>506</t>
        </is>
      </c>
      <c r="B68" t="inlineStr">
        <is>
          <t>21</t>
        </is>
      </c>
      <c r="C68" t="inlineStr">
        <is>
          <t>1345</t>
        </is>
      </c>
    </row>
    <row r="69">
      <c r="A69" t="inlineStr">
        <is>
          <t>505</t>
        </is>
      </c>
      <c r="B69" t="inlineStr">
        <is>
          <t>25</t>
        </is>
      </c>
      <c r="C69" t="inlineStr">
        <is>
          <t>1370</t>
        </is>
      </c>
    </row>
    <row r="70">
      <c r="A70" t="inlineStr">
        <is>
          <t>504</t>
        </is>
      </c>
      <c r="B70" t="inlineStr">
        <is>
          <t>26</t>
        </is>
      </c>
      <c r="C70" t="inlineStr">
        <is>
          <t>1396</t>
        </is>
      </c>
    </row>
    <row r="71">
      <c r="A71" t="inlineStr">
        <is>
          <t>503</t>
        </is>
      </c>
      <c r="B71" t="inlineStr">
        <is>
          <t>23</t>
        </is>
      </c>
      <c r="C71" t="inlineStr">
        <is>
          <t>1419</t>
        </is>
      </c>
    </row>
    <row r="72">
      <c r="A72" t="inlineStr">
        <is>
          <t>502</t>
        </is>
      </c>
      <c r="B72" t="inlineStr">
        <is>
          <t>14</t>
        </is>
      </c>
      <c r="C72" t="inlineStr">
        <is>
          <t>1433</t>
        </is>
      </c>
    </row>
    <row r="73">
      <c r="A73" t="inlineStr">
        <is>
          <t>501</t>
        </is>
      </c>
      <c r="B73" t="inlineStr">
        <is>
          <t>19</t>
        </is>
      </c>
      <c r="C73" t="inlineStr">
        <is>
          <t>1452</t>
        </is>
      </c>
    </row>
    <row r="74">
      <c r="A74" t="inlineStr">
        <is>
          <t>500</t>
        </is>
      </c>
      <c r="B74" t="inlineStr">
        <is>
          <t>28</t>
        </is>
      </c>
      <c r="C74" t="inlineStr">
        <is>
          <t>1480</t>
        </is>
      </c>
    </row>
    <row r="75">
      <c r="A75" t="inlineStr">
        <is>
          <t>499</t>
        </is>
      </c>
      <c r="B75" t="inlineStr">
        <is>
          <t>24</t>
        </is>
      </c>
      <c r="C75" t="inlineStr">
        <is>
          <t>1504</t>
        </is>
      </c>
    </row>
    <row r="76">
      <c r="A76" t="inlineStr">
        <is>
          <t>498</t>
        </is>
      </c>
      <c r="B76" t="inlineStr">
        <is>
          <t>24</t>
        </is>
      </c>
      <c r="C76" t="inlineStr">
        <is>
          <t>1528</t>
        </is>
      </c>
    </row>
    <row r="77">
      <c r="A77" t="inlineStr">
        <is>
          <t>497</t>
        </is>
      </c>
      <c r="B77" t="inlineStr">
        <is>
          <t>15</t>
        </is>
      </c>
      <c r="C77" t="inlineStr">
        <is>
          <t>1543</t>
        </is>
      </c>
    </row>
    <row r="78">
      <c r="A78" t="inlineStr">
        <is>
          <t>496</t>
        </is>
      </c>
      <c r="B78" t="inlineStr">
        <is>
          <t>23</t>
        </is>
      </c>
      <c r="C78" t="inlineStr">
        <is>
          <t>1566</t>
        </is>
      </c>
    </row>
    <row r="79">
      <c r="A79" t="inlineStr">
        <is>
          <t>495</t>
        </is>
      </c>
      <c r="B79" t="inlineStr">
        <is>
          <t>19</t>
        </is>
      </c>
      <c r="C79" t="inlineStr">
        <is>
          <t>1585</t>
        </is>
      </c>
    </row>
    <row r="80">
      <c r="A80" t="inlineStr">
        <is>
          <t>494</t>
        </is>
      </c>
      <c r="B80" t="inlineStr">
        <is>
          <t>22</t>
        </is>
      </c>
      <c r="C80" t="inlineStr">
        <is>
          <t>1607</t>
        </is>
      </c>
    </row>
    <row r="81">
      <c r="A81" t="inlineStr">
        <is>
          <t>493</t>
        </is>
      </c>
      <c r="B81" t="inlineStr">
        <is>
          <t>16</t>
        </is>
      </c>
      <c r="C81" t="inlineStr">
        <is>
          <t>1623</t>
        </is>
      </c>
    </row>
    <row r="82">
      <c r="A82" t="inlineStr">
        <is>
          <t>492</t>
        </is>
      </c>
      <c r="B82" t="inlineStr">
        <is>
          <t>15</t>
        </is>
      </c>
      <c r="C82" t="inlineStr">
        <is>
          <t>1638</t>
        </is>
      </c>
    </row>
    <row r="83">
      <c r="A83" t="inlineStr">
        <is>
          <t>491</t>
        </is>
      </c>
      <c r="B83" t="inlineStr">
        <is>
          <t>15</t>
        </is>
      </c>
      <c r="C83" t="inlineStr">
        <is>
          <t>1653</t>
        </is>
      </c>
    </row>
    <row r="84">
      <c r="A84" t="inlineStr">
        <is>
          <t>490</t>
        </is>
      </c>
      <c r="B84" t="inlineStr">
        <is>
          <t>26</t>
        </is>
      </c>
      <c r="C84" t="inlineStr">
        <is>
          <t>1679</t>
        </is>
      </c>
    </row>
    <row r="85">
      <c r="A85" t="inlineStr">
        <is>
          <t>489</t>
        </is>
      </c>
      <c r="B85" t="inlineStr">
        <is>
          <t>17</t>
        </is>
      </c>
      <c r="C85" t="inlineStr">
        <is>
          <t>1696</t>
        </is>
      </c>
    </row>
    <row r="86">
      <c r="A86" t="inlineStr">
        <is>
          <t>488</t>
        </is>
      </c>
      <c r="B86" t="inlineStr">
        <is>
          <t>18</t>
        </is>
      </c>
      <c r="C86" t="inlineStr">
        <is>
          <t>1714</t>
        </is>
      </c>
    </row>
    <row r="87">
      <c r="A87" t="inlineStr">
        <is>
          <t>487</t>
        </is>
      </c>
      <c r="B87" t="inlineStr">
        <is>
          <t>23</t>
        </is>
      </c>
      <c r="C87" t="inlineStr">
        <is>
          <t>1737</t>
        </is>
      </c>
    </row>
    <row r="88">
      <c r="A88" t="inlineStr">
        <is>
          <t>486</t>
        </is>
      </c>
      <c r="B88" t="inlineStr">
        <is>
          <t>18</t>
        </is>
      </c>
      <c r="C88" t="inlineStr">
        <is>
          <t>1755</t>
        </is>
      </c>
    </row>
    <row r="89">
      <c r="A89" t="inlineStr">
        <is>
          <t>485</t>
        </is>
      </c>
      <c r="B89" t="inlineStr">
        <is>
          <t>17</t>
        </is>
      </c>
      <c r="C89" t="inlineStr">
        <is>
          <t>1772</t>
        </is>
      </c>
    </row>
    <row r="90">
      <c r="A90" t="inlineStr">
        <is>
          <t>484</t>
        </is>
      </c>
      <c r="B90" t="inlineStr">
        <is>
          <t>17</t>
        </is>
      </c>
      <c r="C90" t="inlineStr">
        <is>
          <t>1789</t>
        </is>
      </c>
    </row>
    <row r="91">
      <c r="A91" t="inlineStr">
        <is>
          <t>483</t>
        </is>
      </c>
      <c r="B91" t="inlineStr">
        <is>
          <t>23</t>
        </is>
      </c>
      <c r="C91" t="inlineStr">
        <is>
          <t>1812</t>
        </is>
      </c>
    </row>
    <row r="92">
      <c r="A92" t="inlineStr">
        <is>
          <t>482</t>
        </is>
      </c>
      <c r="B92" t="inlineStr">
        <is>
          <t>25</t>
        </is>
      </c>
      <c r="C92" t="inlineStr">
        <is>
          <t>1837</t>
        </is>
      </c>
    </row>
    <row r="93">
      <c r="A93" t="inlineStr">
        <is>
          <t>481</t>
        </is>
      </c>
      <c r="B93" t="inlineStr">
        <is>
          <t>19</t>
        </is>
      </c>
      <c r="C93" t="inlineStr">
        <is>
          <t>1856</t>
        </is>
      </c>
    </row>
    <row r="94">
      <c r="A94" t="inlineStr">
        <is>
          <t>480</t>
        </is>
      </c>
      <c r="B94" t="inlineStr">
        <is>
          <t>15</t>
        </is>
      </c>
      <c r="C94" t="inlineStr">
        <is>
          <t>1871</t>
        </is>
      </c>
    </row>
    <row r="95">
      <c r="A95" t="inlineStr">
        <is>
          <t>479</t>
        </is>
      </c>
      <c r="B95" t="inlineStr">
        <is>
          <t>18</t>
        </is>
      </c>
      <c r="C95" t="inlineStr">
        <is>
          <t>1889</t>
        </is>
      </c>
    </row>
    <row r="96">
      <c r="A96" t="inlineStr">
        <is>
          <t>478</t>
        </is>
      </c>
      <c r="B96" t="inlineStr">
        <is>
          <t>20</t>
        </is>
      </c>
      <c r="C96" t="inlineStr">
        <is>
          <t>1909</t>
        </is>
      </c>
    </row>
    <row r="97">
      <c r="A97" t="inlineStr">
        <is>
          <t>477</t>
        </is>
      </c>
      <c r="B97" t="inlineStr">
        <is>
          <t>10</t>
        </is>
      </c>
      <c r="C97" t="inlineStr">
        <is>
          <t>1919</t>
        </is>
      </c>
    </row>
    <row r="98">
      <c r="A98" t="inlineStr">
        <is>
          <t>476</t>
        </is>
      </c>
      <c r="B98" t="inlineStr">
        <is>
          <t>20</t>
        </is>
      </c>
      <c r="C98" t="inlineStr">
        <is>
          <t>1939</t>
        </is>
      </c>
    </row>
    <row r="99">
      <c r="A99" t="inlineStr">
        <is>
          <t>475</t>
        </is>
      </c>
      <c r="B99" t="inlineStr">
        <is>
          <t>15</t>
        </is>
      </c>
      <c r="C99" t="inlineStr">
        <is>
          <t>1954</t>
        </is>
      </c>
    </row>
    <row r="100">
      <c r="A100" t="inlineStr">
        <is>
          <t>474</t>
        </is>
      </c>
      <c r="B100" t="inlineStr">
        <is>
          <t>21</t>
        </is>
      </c>
      <c r="C100" t="inlineStr">
        <is>
          <t>1975</t>
        </is>
      </c>
    </row>
    <row r="101">
      <c r="A101" t="inlineStr">
        <is>
          <t>473</t>
        </is>
      </c>
      <c r="B101" t="inlineStr">
        <is>
          <t>23</t>
        </is>
      </c>
      <c r="C101" t="inlineStr">
        <is>
          <t>1998</t>
        </is>
      </c>
    </row>
    <row r="102">
      <c r="A102" t="inlineStr">
        <is>
          <t>472</t>
        </is>
      </c>
      <c r="B102" t="inlineStr">
        <is>
          <t>13</t>
        </is>
      </c>
      <c r="C102" t="inlineStr">
        <is>
          <t>2011</t>
        </is>
      </c>
    </row>
    <row r="103">
      <c r="A103" t="inlineStr">
        <is>
          <t>471</t>
        </is>
      </c>
      <c r="B103" t="inlineStr">
        <is>
          <t>10</t>
        </is>
      </c>
      <c r="C103" t="inlineStr">
        <is>
          <t>2021</t>
        </is>
      </c>
    </row>
    <row r="104">
      <c r="A104" t="inlineStr">
        <is>
          <t>470</t>
        </is>
      </c>
      <c r="B104" t="inlineStr">
        <is>
          <t>20</t>
        </is>
      </c>
      <c r="C104" t="inlineStr">
        <is>
          <t>2041</t>
        </is>
      </c>
    </row>
    <row r="105">
      <c r="A105" t="inlineStr">
        <is>
          <t>469</t>
        </is>
      </c>
      <c r="B105" t="inlineStr">
        <is>
          <t>13</t>
        </is>
      </c>
      <c r="C105" t="inlineStr">
        <is>
          <t>2054</t>
        </is>
      </c>
    </row>
    <row r="106">
      <c r="A106" t="inlineStr">
        <is>
          <t>468</t>
        </is>
      </c>
      <c r="B106" t="inlineStr">
        <is>
          <t>13</t>
        </is>
      </c>
      <c r="C106" t="inlineStr">
        <is>
          <t>2067</t>
        </is>
      </c>
    </row>
    <row r="107">
      <c r="A107" t="inlineStr">
        <is>
          <t>467</t>
        </is>
      </c>
      <c r="B107" t="inlineStr">
        <is>
          <t>9</t>
        </is>
      </c>
      <c r="C107" t="inlineStr">
        <is>
          <t>2076</t>
        </is>
      </c>
    </row>
    <row r="108">
      <c r="A108" t="inlineStr">
        <is>
          <t>466</t>
        </is>
      </c>
      <c r="B108" t="inlineStr">
        <is>
          <t>5</t>
        </is>
      </c>
      <c r="C108" t="inlineStr">
        <is>
          <t>2081</t>
        </is>
      </c>
    </row>
    <row r="109">
      <c r="A109" t="inlineStr">
        <is>
          <t>465</t>
        </is>
      </c>
      <c r="B109" t="inlineStr">
        <is>
          <t>16</t>
        </is>
      </c>
      <c r="C109" t="inlineStr">
        <is>
          <t>2097</t>
        </is>
      </c>
    </row>
    <row r="110">
      <c r="A110" t="inlineStr">
        <is>
          <t>464</t>
        </is>
      </c>
      <c r="B110" t="inlineStr">
        <is>
          <t>14</t>
        </is>
      </c>
      <c r="C110" t="inlineStr">
        <is>
          <t>2111</t>
        </is>
      </c>
    </row>
    <row r="111">
      <c r="A111" t="inlineStr">
        <is>
          <t>463</t>
        </is>
      </c>
      <c r="B111" t="inlineStr">
        <is>
          <t>16</t>
        </is>
      </c>
      <c r="C111" t="inlineStr">
        <is>
          <t>2127</t>
        </is>
      </c>
    </row>
    <row r="112">
      <c r="A112" t="inlineStr">
        <is>
          <t>462</t>
        </is>
      </c>
      <c r="B112" t="inlineStr">
        <is>
          <t>19</t>
        </is>
      </c>
      <c r="C112" t="inlineStr">
        <is>
          <t>2146</t>
        </is>
      </c>
    </row>
    <row r="113">
      <c r="A113" t="inlineStr">
        <is>
          <t>461</t>
        </is>
      </c>
      <c r="B113" t="inlineStr">
        <is>
          <t>9</t>
        </is>
      </c>
      <c r="C113" t="inlineStr">
        <is>
          <t>2155</t>
        </is>
      </c>
    </row>
    <row r="114">
      <c r="A114" t="inlineStr">
        <is>
          <t>460</t>
        </is>
      </c>
      <c r="B114" t="inlineStr">
        <is>
          <t>14</t>
        </is>
      </c>
      <c r="C114" t="inlineStr">
        <is>
          <t>2169</t>
        </is>
      </c>
    </row>
    <row r="115">
      <c r="A115" t="inlineStr">
        <is>
          <t>459</t>
        </is>
      </c>
      <c r="B115" t="inlineStr">
        <is>
          <t>12</t>
        </is>
      </c>
      <c r="C115" t="inlineStr">
        <is>
          <t>2181</t>
        </is>
      </c>
    </row>
    <row r="116">
      <c r="A116" t="inlineStr">
        <is>
          <t>458</t>
        </is>
      </c>
      <c r="B116" t="inlineStr">
        <is>
          <t>12</t>
        </is>
      </c>
      <c r="C116" t="inlineStr">
        <is>
          <t>2193</t>
        </is>
      </c>
    </row>
    <row r="117">
      <c r="A117" t="inlineStr">
        <is>
          <t>457</t>
        </is>
      </c>
      <c r="B117" t="inlineStr">
        <is>
          <t>9</t>
        </is>
      </c>
      <c r="C117" t="inlineStr">
        <is>
          <t>2202</t>
        </is>
      </c>
    </row>
    <row r="118">
      <c r="A118" t="inlineStr">
        <is>
          <t>456</t>
        </is>
      </c>
      <c r="B118" t="inlineStr">
        <is>
          <t>11</t>
        </is>
      </c>
      <c r="C118" t="inlineStr">
        <is>
          <t>2213</t>
        </is>
      </c>
    </row>
    <row r="119">
      <c r="A119" t="inlineStr">
        <is>
          <t>455</t>
        </is>
      </c>
      <c r="B119" t="inlineStr">
        <is>
          <t>14</t>
        </is>
      </c>
      <c r="C119" t="inlineStr">
        <is>
          <t>2227</t>
        </is>
      </c>
    </row>
    <row r="120">
      <c r="A120" t="inlineStr">
        <is>
          <t>454</t>
        </is>
      </c>
      <c r="B120" t="inlineStr">
        <is>
          <t>16</t>
        </is>
      </c>
      <c r="C120" t="inlineStr">
        <is>
          <t>2243</t>
        </is>
      </c>
    </row>
    <row r="121">
      <c r="A121" t="inlineStr">
        <is>
          <t>453</t>
        </is>
      </c>
      <c r="B121" t="inlineStr">
        <is>
          <t>13</t>
        </is>
      </c>
      <c r="C121" t="inlineStr">
        <is>
          <t>2256</t>
        </is>
      </c>
    </row>
    <row r="122">
      <c r="A122" t="inlineStr">
        <is>
          <t>452</t>
        </is>
      </c>
      <c r="B122" t="inlineStr">
        <is>
          <t>13</t>
        </is>
      </c>
      <c r="C122" t="inlineStr">
        <is>
          <t>2269</t>
        </is>
      </c>
    </row>
    <row r="123">
      <c r="A123" t="inlineStr">
        <is>
          <t>451</t>
        </is>
      </c>
      <c r="B123" t="inlineStr">
        <is>
          <t>11</t>
        </is>
      </c>
      <c r="C123" t="inlineStr">
        <is>
          <t>2280</t>
        </is>
      </c>
    </row>
    <row r="124">
      <c r="A124" t="inlineStr">
        <is>
          <t>450</t>
        </is>
      </c>
      <c r="B124" t="inlineStr">
        <is>
          <t>17</t>
        </is>
      </c>
      <c r="C124" t="inlineStr">
        <is>
          <t>2297</t>
        </is>
      </c>
    </row>
    <row r="125">
      <c r="A125" t="inlineStr">
        <is>
          <t>449</t>
        </is>
      </c>
      <c r="B125" t="inlineStr">
        <is>
          <t>9</t>
        </is>
      </c>
      <c r="C125" t="inlineStr">
        <is>
          <t>2306</t>
        </is>
      </c>
    </row>
    <row r="126">
      <c r="A126" t="inlineStr">
        <is>
          <t>448</t>
        </is>
      </c>
      <c r="B126" t="inlineStr">
        <is>
          <t>15</t>
        </is>
      </c>
      <c r="C126" t="inlineStr">
        <is>
          <t>2321</t>
        </is>
      </c>
    </row>
    <row r="127">
      <c r="A127" t="inlineStr">
        <is>
          <t>447</t>
        </is>
      </c>
      <c r="B127" t="inlineStr">
        <is>
          <t>11</t>
        </is>
      </c>
      <c r="C127" t="inlineStr">
        <is>
          <t>2332</t>
        </is>
      </c>
    </row>
    <row r="128">
      <c r="A128" t="inlineStr">
        <is>
          <t>446</t>
        </is>
      </c>
      <c r="B128" t="inlineStr">
        <is>
          <t>13</t>
        </is>
      </c>
      <c r="C128" t="inlineStr">
        <is>
          <t>2345</t>
        </is>
      </c>
    </row>
    <row r="129">
      <c r="A129" t="inlineStr">
        <is>
          <t>445</t>
        </is>
      </c>
      <c r="B129" t="inlineStr">
        <is>
          <t>11</t>
        </is>
      </c>
      <c r="C129" t="inlineStr">
        <is>
          <t>2356</t>
        </is>
      </c>
    </row>
    <row r="130">
      <c r="A130" t="inlineStr">
        <is>
          <t>444</t>
        </is>
      </c>
      <c r="B130" t="inlineStr">
        <is>
          <t>11</t>
        </is>
      </c>
      <c r="C130" t="inlineStr">
        <is>
          <t>2367</t>
        </is>
      </c>
    </row>
    <row r="131">
      <c r="A131" t="inlineStr">
        <is>
          <t>443</t>
        </is>
      </c>
      <c r="B131" t="inlineStr">
        <is>
          <t>11</t>
        </is>
      </c>
      <c r="C131" t="inlineStr">
        <is>
          <t>2378</t>
        </is>
      </c>
    </row>
    <row r="132">
      <c r="A132" t="inlineStr">
        <is>
          <t>442</t>
        </is>
      </c>
      <c r="B132" t="inlineStr">
        <is>
          <t>16</t>
        </is>
      </c>
      <c r="C132" t="inlineStr">
        <is>
          <t>2394</t>
        </is>
      </c>
    </row>
    <row r="133">
      <c r="A133" t="inlineStr">
        <is>
          <t>441</t>
        </is>
      </c>
      <c r="B133" t="inlineStr">
        <is>
          <t>11</t>
        </is>
      </c>
      <c r="C133" t="inlineStr">
        <is>
          <t>2405</t>
        </is>
      </c>
    </row>
    <row r="134">
      <c r="A134" t="inlineStr">
        <is>
          <t>440</t>
        </is>
      </c>
      <c r="B134" t="inlineStr">
        <is>
          <t>10</t>
        </is>
      </c>
      <c r="C134" t="inlineStr">
        <is>
          <t>2415</t>
        </is>
      </c>
    </row>
    <row r="135">
      <c r="A135" t="inlineStr">
        <is>
          <t>439</t>
        </is>
      </c>
      <c r="B135" t="inlineStr">
        <is>
          <t>17</t>
        </is>
      </c>
      <c r="C135" t="inlineStr">
        <is>
          <t>2432</t>
        </is>
      </c>
    </row>
    <row r="136">
      <c r="A136" t="inlineStr">
        <is>
          <t>438</t>
        </is>
      </c>
      <c r="B136" t="inlineStr">
        <is>
          <t>12</t>
        </is>
      </c>
      <c r="C136" t="inlineStr">
        <is>
          <t>2444</t>
        </is>
      </c>
    </row>
    <row r="137">
      <c r="A137" t="inlineStr">
        <is>
          <t>437</t>
        </is>
      </c>
      <c r="B137" t="inlineStr">
        <is>
          <t>12</t>
        </is>
      </c>
      <c r="C137" t="inlineStr">
        <is>
          <t>2456</t>
        </is>
      </c>
    </row>
    <row r="138">
      <c r="A138" t="inlineStr">
        <is>
          <t>436</t>
        </is>
      </c>
      <c r="B138" t="inlineStr">
        <is>
          <t>11</t>
        </is>
      </c>
      <c r="C138" t="inlineStr">
        <is>
          <t>2467</t>
        </is>
      </c>
    </row>
    <row r="139">
      <c r="A139" t="inlineStr">
        <is>
          <t>435</t>
        </is>
      </c>
      <c r="B139" t="inlineStr">
        <is>
          <t>12</t>
        </is>
      </c>
      <c r="C139" t="inlineStr">
        <is>
          <t>2479</t>
        </is>
      </c>
    </row>
    <row r="140">
      <c r="A140" t="inlineStr">
        <is>
          <t>434</t>
        </is>
      </c>
      <c r="B140" t="inlineStr">
        <is>
          <t>11</t>
        </is>
      </c>
      <c r="C140" t="inlineStr">
        <is>
          <t>2490</t>
        </is>
      </c>
    </row>
    <row r="141">
      <c r="A141" t="inlineStr">
        <is>
          <t>433</t>
        </is>
      </c>
      <c r="B141" t="inlineStr">
        <is>
          <t>8</t>
        </is>
      </c>
      <c r="C141" t="inlineStr">
        <is>
          <t>2498</t>
        </is>
      </c>
    </row>
    <row r="142">
      <c r="A142" t="inlineStr">
        <is>
          <t>432</t>
        </is>
      </c>
      <c r="B142" t="inlineStr">
        <is>
          <t>12</t>
        </is>
      </c>
      <c r="C142" t="inlineStr">
        <is>
          <t>2510</t>
        </is>
      </c>
    </row>
    <row r="143">
      <c r="A143" t="inlineStr">
        <is>
          <t>431</t>
        </is>
      </c>
      <c r="B143" t="inlineStr">
        <is>
          <t>8</t>
        </is>
      </c>
      <c r="C143" t="inlineStr">
        <is>
          <t>2518</t>
        </is>
      </c>
    </row>
    <row r="144">
      <c r="A144" t="inlineStr">
        <is>
          <t>430</t>
        </is>
      </c>
      <c r="B144" t="inlineStr">
        <is>
          <t>7</t>
        </is>
      </c>
      <c r="C144" t="inlineStr">
        <is>
          <t>2525</t>
        </is>
      </c>
    </row>
    <row r="145">
      <c r="A145" t="inlineStr">
        <is>
          <t>429</t>
        </is>
      </c>
      <c r="B145" t="inlineStr">
        <is>
          <t>8</t>
        </is>
      </c>
      <c r="C145" t="inlineStr">
        <is>
          <t>2533</t>
        </is>
      </c>
    </row>
    <row r="146">
      <c r="A146" t="inlineStr">
        <is>
          <t>428</t>
        </is>
      </c>
      <c r="B146" t="inlineStr">
        <is>
          <t>10</t>
        </is>
      </c>
      <c r="C146" t="inlineStr">
        <is>
          <t>2543</t>
        </is>
      </c>
    </row>
    <row r="147">
      <c r="A147" t="inlineStr">
        <is>
          <t>427</t>
        </is>
      </c>
      <c r="B147" t="inlineStr">
        <is>
          <t>6</t>
        </is>
      </c>
      <c r="C147" t="inlineStr">
        <is>
          <t>2549</t>
        </is>
      </c>
    </row>
    <row r="148">
      <c r="A148" t="inlineStr">
        <is>
          <t>426</t>
        </is>
      </c>
      <c r="B148" t="inlineStr">
        <is>
          <t>8</t>
        </is>
      </c>
      <c r="C148" t="inlineStr">
        <is>
          <t>2557</t>
        </is>
      </c>
    </row>
    <row r="149">
      <c r="A149" t="inlineStr">
        <is>
          <t>425</t>
        </is>
      </c>
      <c r="B149" t="inlineStr">
        <is>
          <t>6</t>
        </is>
      </c>
      <c r="C149" t="inlineStr">
        <is>
          <t>2563</t>
        </is>
      </c>
    </row>
    <row r="150">
      <c r="A150" t="inlineStr">
        <is>
          <t>424</t>
        </is>
      </c>
      <c r="B150" t="inlineStr">
        <is>
          <t>8</t>
        </is>
      </c>
      <c r="C150" t="inlineStr">
        <is>
          <t>2571</t>
        </is>
      </c>
    </row>
    <row r="151">
      <c r="A151" t="inlineStr">
        <is>
          <t>423</t>
        </is>
      </c>
      <c r="B151" t="inlineStr">
        <is>
          <t>9</t>
        </is>
      </c>
      <c r="C151" t="inlineStr">
        <is>
          <t>2580</t>
        </is>
      </c>
    </row>
    <row r="152">
      <c r="A152" t="inlineStr">
        <is>
          <t>422</t>
        </is>
      </c>
      <c r="B152" t="inlineStr">
        <is>
          <t>7</t>
        </is>
      </c>
      <c r="C152" t="inlineStr">
        <is>
          <t>2587</t>
        </is>
      </c>
    </row>
    <row r="153">
      <c r="A153" t="inlineStr">
        <is>
          <t>421</t>
        </is>
      </c>
      <c r="B153" t="inlineStr">
        <is>
          <t>7</t>
        </is>
      </c>
      <c r="C153" t="inlineStr">
        <is>
          <t>2594</t>
        </is>
      </c>
    </row>
    <row r="154">
      <c r="A154" t="inlineStr">
        <is>
          <t>420</t>
        </is>
      </c>
      <c r="B154" t="inlineStr">
        <is>
          <t>8</t>
        </is>
      </c>
      <c r="C154" t="inlineStr">
        <is>
          <t>2602</t>
        </is>
      </c>
    </row>
    <row r="155">
      <c r="A155" t="inlineStr">
        <is>
          <t>419</t>
        </is>
      </c>
      <c r="B155" t="inlineStr">
        <is>
          <t>5</t>
        </is>
      </c>
      <c r="C155" t="inlineStr">
        <is>
          <t>2607</t>
        </is>
      </c>
    </row>
    <row r="156">
      <c r="A156" t="inlineStr">
        <is>
          <t>418</t>
        </is>
      </c>
      <c r="B156" t="inlineStr">
        <is>
          <t>10</t>
        </is>
      </c>
      <c r="C156" t="inlineStr">
        <is>
          <t>2617</t>
        </is>
      </c>
    </row>
    <row r="157">
      <c r="A157" t="inlineStr">
        <is>
          <t>417</t>
        </is>
      </c>
      <c r="B157" t="inlineStr">
        <is>
          <t>11</t>
        </is>
      </c>
      <c r="C157" t="inlineStr">
        <is>
          <t>2628</t>
        </is>
      </c>
    </row>
    <row r="158">
      <c r="A158" t="inlineStr">
        <is>
          <t>416</t>
        </is>
      </c>
      <c r="B158" t="inlineStr">
        <is>
          <t>7</t>
        </is>
      </c>
      <c r="C158" t="inlineStr">
        <is>
          <t>2635</t>
        </is>
      </c>
    </row>
    <row r="159">
      <c r="A159" t="inlineStr">
        <is>
          <t>415</t>
        </is>
      </c>
      <c r="B159" t="inlineStr">
        <is>
          <t>8</t>
        </is>
      </c>
      <c r="C159" t="inlineStr">
        <is>
          <t>2643</t>
        </is>
      </c>
    </row>
    <row r="160">
      <c r="A160" t="inlineStr">
        <is>
          <t>414</t>
        </is>
      </c>
      <c r="B160" t="inlineStr">
        <is>
          <t>5</t>
        </is>
      </c>
      <c r="C160" t="inlineStr">
        <is>
          <t>2648</t>
        </is>
      </c>
    </row>
    <row r="161">
      <c r="A161" t="inlineStr">
        <is>
          <t>413</t>
        </is>
      </c>
      <c r="B161" t="inlineStr">
        <is>
          <t>7</t>
        </is>
      </c>
      <c r="C161" t="inlineStr">
        <is>
          <t>2655</t>
        </is>
      </c>
    </row>
    <row r="162">
      <c r="A162" t="inlineStr">
        <is>
          <t>412</t>
        </is>
      </c>
      <c r="B162" t="inlineStr">
        <is>
          <t>5</t>
        </is>
      </c>
      <c r="C162" t="inlineStr">
        <is>
          <t>2660</t>
        </is>
      </c>
    </row>
    <row r="163">
      <c r="A163" t="inlineStr">
        <is>
          <t>411</t>
        </is>
      </c>
      <c r="B163" t="inlineStr">
        <is>
          <t>2</t>
        </is>
      </c>
      <c r="C163" t="inlineStr">
        <is>
          <t>2662</t>
        </is>
      </c>
    </row>
    <row r="164">
      <c r="A164" t="inlineStr">
        <is>
          <t>410</t>
        </is>
      </c>
      <c r="B164" t="inlineStr">
        <is>
          <t>15</t>
        </is>
      </c>
      <c r="C164" t="inlineStr">
        <is>
          <t>2677</t>
        </is>
      </c>
    </row>
    <row r="165">
      <c r="A165" t="inlineStr">
        <is>
          <t>409</t>
        </is>
      </c>
      <c r="B165" t="inlineStr">
        <is>
          <t>11</t>
        </is>
      </c>
      <c r="C165" t="inlineStr">
        <is>
          <t>2688</t>
        </is>
      </c>
    </row>
    <row r="166">
      <c r="A166" t="inlineStr">
        <is>
          <t>408</t>
        </is>
      </c>
      <c r="B166" t="inlineStr">
        <is>
          <t>12</t>
        </is>
      </c>
      <c r="C166" t="inlineStr">
        <is>
          <t>2700</t>
        </is>
      </c>
    </row>
    <row r="167">
      <c r="A167" t="inlineStr">
        <is>
          <t>407</t>
        </is>
      </c>
      <c r="B167" t="inlineStr">
        <is>
          <t>8</t>
        </is>
      </c>
      <c r="C167" t="inlineStr">
        <is>
          <t>2708</t>
        </is>
      </c>
    </row>
    <row r="168">
      <c r="A168" t="inlineStr">
        <is>
          <t>406</t>
        </is>
      </c>
      <c r="B168" t="inlineStr">
        <is>
          <t>3</t>
        </is>
      </c>
      <c r="C168" t="inlineStr">
        <is>
          <t>2711</t>
        </is>
      </c>
    </row>
    <row r="169">
      <c r="A169" t="inlineStr">
        <is>
          <t>405</t>
        </is>
      </c>
      <c r="B169" t="inlineStr">
        <is>
          <t>11</t>
        </is>
      </c>
      <c r="C169" t="inlineStr">
        <is>
          <t>2722</t>
        </is>
      </c>
    </row>
    <row r="170">
      <c r="A170" t="inlineStr">
        <is>
          <t>404</t>
        </is>
      </c>
      <c r="B170" t="inlineStr">
        <is>
          <t>1</t>
        </is>
      </c>
      <c r="C170" t="inlineStr">
        <is>
          <t>2723</t>
        </is>
      </c>
    </row>
    <row r="171">
      <c r="A171" t="inlineStr">
        <is>
          <t>403</t>
        </is>
      </c>
      <c r="B171" t="inlineStr">
        <is>
          <t>7</t>
        </is>
      </c>
      <c r="C171" t="inlineStr">
        <is>
          <t>2730</t>
        </is>
      </c>
    </row>
    <row r="172">
      <c r="A172" t="inlineStr">
        <is>
          <t>402</t>
        </is>
      </c>
      <c r="B172" t="inlineStr">
        <is>
          <t>4</t>
        </is>
      </c>
      <c r="C172" t="inlineStr">
        <is>
          <t>2734</t>
        </is>
      </c>
    </row>
    <row r="173">
      <c r="A173" t="inlineStr">
        <is>
          <t>401</t>
        </is>
      </c>
      <c r="B173" t="inlineStr">
        <is>
          <t>7</t>
        </is>
      </c>
      <c r="C173" t="inlineStr">
        <is>
          <t>2741</t>
        </is>
      </c>
    </row>
    <row r="174">
      <c r="A174" t="inlineStr">
        <is>
          <t>400</t>
        </is>
      </c>
      <c r="B174" t="inlineStr">
        <is>
          <t>9</t>
        </is>
      </c>
      <c r="C174" t="inlineStr">
        <is>
          <t>2750</t>
        </is>
      </c>
    </row>
    <row r="175">
      <c r="A175" t="inlineStr">
        <is>
          <t>400分以下</t>
        </is>
      </c>
      <c r="B175" t="inlineStr">
        <is>
          <t>434</t>
        </is>
      </c>
      <c r="C175" t="inlineStr">
        <is>
          <t>3184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2020年北京市中考丰台区各分数段人数（含加分）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62</t>
        </is>
      </c>
      <c r="C3" t="inlineStr">
        <is>
          <t>62</t>
        </is>
      </c>
    </row>
    <row r="4">
      <c r="A4" t="inlineStr">
        <is>
          <t>570</t>
        </is>
      </c>
      <c r="B4" t="inlineStr">
        <is>
          <t>24</t>
        </is>
      </c>
      <c r="C4" t="inlineStr">
        <is>
          <t>86</t>
        </is>
      </c>
    </row>
    <row r="5">
      <c r="A5" t="inlineStr">
        <is>
          <t>569</t>
        </is>
      </c>
      <c r="B5" t="inlineStr">
        <is>
          <t>21</t>
        </is>
      </c>
      <c r="C5" t="inlineStr">
        <is>
          <t>107</t>
        </is>
      </c>
    </row>
    <row r="6">
      <c r="A6" t="inlineStr">
        <is>
          <t>568</t>
        </is>
      </c>
      <c r="B6" t="inlineStr">
        <is>
          <t>25</t>
        </is>
      </c>
      <c r="C6" t="inlineStr">
        <is>
          <t>132</t>
        </is>
      </c>
    </row>
    <row r="7">
      <c r="A7" t="inlineStr">
        <is>
          <t>567</t>
        </is>
      </c>
      <c r="B7" t="inlineStr">
        <is>
          <t>24</t>
        </is>
      </c>
      <c r="C7" t="inlineStr">
        <is>
          <t>156</t>
        </is>
      </c>
    </row>
    <row r="8">
      <c r="A8" t="inlineStr">
        <is>
          <t>566</t>
        </is>
      </c>
      <c r="B8" t="inlineStr">
        <is>
          <t>27</t>
        </is>
      </c>
      <c r="C8" t="inlineStr">
        <is>
          <t>183</t>
        </is>
      </c>
    </row>
    <row r="9">
      <c r="A9" t="inlineStr">
        <is>
          <t>565</t>
        </is>
      </c>
      <c r="B9" t="inlineStr">
        <is>
          <t>18</t>
        </is>
      </c>
      <c r="C9" t="inlineStr">
        <is>
          <t>201</t>
        </is>
      </c>
    </row>
    <row r="10">
      <c r="A10" t="inlineStr">
        <is>
          <t>564</t>
        </is>
      </c>
      <c r="B10" t="inlineStr">
        <is>
          <t>32</t>
        </is>
      </c>
      <c r="C10" t="inlineStr">
        <is>
          <t>233</t>
        </is>
      </c>
    </row>
    <row r="11">
      <c r="A11" t="inlineStr">
        <is>
          <t>563</t>
        </is>
      </c>
      <c r="B11" t="inlineStr">
        <is>
          <t>27</t>
        </is>
      </c>
      <c r="C11" t="inlineStr">
        <is>
          <t>260</t>
        </is>
      </c>
    </row>
    <row r="12">
      <c r="A12" t="inlineStr">
        <is>
          <t>562</t>
        </is>
      </c>
      <c r="B12" t="inlineStr">
        <is>
          <t>39</t>
        </is>
      </c>
      <c r="C12" t="inlineStr">
        <is>
          <t>299</t>
        </is>
      </c>
    </row>
    <row r="13">
      <c r="A13" t="inlineStr">
        <is>
          <t>561</t>
        </is>
      </c>
      <c r="B13" t="inlineStr">
        <is>
          <t>30</t>
        </is>
      </c>
      <c r="C13" t="inlineStr">
        <is>
          <t>329</t>
        </is>
      </c>
    </row>
    <row r="14">
      <c r="A14" t="inlineStr">
        <is>
          <t>560</t>
        </is>
      </c>
      <c r="B14" t="inlineStr">
        <is>
          <t>30</t>
        </is>
      </c>
      <c r="C14" t="inlineStr">
        <is>
          <t>359</t>
        </is>
      </c>
    </row>
    <row r="15">
      <c r="A15" t="inlineStr">
        <is>
          <t>559</t>
        </is>
      </c>
      <c r="B15" t="inlineStr">
        <is>
          <t>39</t>
        </is>
      </c>
      <c r="C15" t="inlineStr">
        <is>
          <t>398</t>
        </is>
      </c>
    </row>
    <row r="16">
      <c r="A16" t="inlineStr">
        <is>
          <t>558</t>
        </is>
      </c>
      <c r="B16" t="inlineStr">
        <is>
          <t>33</t>
        </is>
      </c>
      <c r="C16" t="inlineStr">
        <is>
          <t>431</t>
        </is>
      </c>
    </row>
    <row r="17">
      <c r="A17" t="inlineStr">
        <is>
          <t>557</t>
        </is>
      </c>
      <c r="B17" t="inlineStr">
        <is>
          <t>36</t>
        </is>
      </c>
      <c r="C17" t="inlineStr">
        <is>
          <t>467</t>
        </is>
      </c>
    </row>
    <row r="18">
      <c r="A18" t="inlineStr">
        <is>
          <t>556</t>
        </is>
      </c>
      <c r="B18" t="inlineStr">
        <is>
          <t>33</t>
        </is>
      </c>
      <c r="C18" t="inlineStr">
        <is>
          <t>500</t>
        </is>
      </c>
    </row>
    <row r="19">
      <c r="A19" t="inlineStr">
        <is>
          <t>555</t>
        </is>
      </c>
      <c r="B19" t="inlineStr">
        <is>
          <t>27</t>
        </is>
      </c>
      <c r="C19" t="inlineStr">
        <is>
          <t>527</t>
        </is>
      </c>
    </row>
    <row r="20">
      <c r="A20" t="inlineStr">
        <is>
          <t>554</t>
        </is>
      </c>
      <c r="B20" t="inlineStr">
        <is>
          <t>49</t>
        </is>
      </c>
      <c r="C20" t="inlineStr">
        <is>
          <t>576</t>
        </is>
      </c>
    </row>
    <row r="21">
      <c r="A21" t="inlineStr">
        <is>
          <t>553</t>
        </is>
      </c>
      <c r="B21" t="inlineStr">
        <is>
          <t>33</t>
        </is>
      </c>
      <c r="C21" t="inlineStr">
        <is>
          <t>609</t>
        </is>
      </c>
    </row>
    <row r="22">
      <c r="A22" t="inlineStr">
        <is>
          <t>552</t>
        </is>
      </c>
      <c r="B22" t="inlineStr">
        <is>
          <t>31</t>
        </is>
      </c>
      <c r="C22" t="inlineStr">
        <is>
          <t>640</t>
        </is>
      </c>
    </row>
    <row r="23">
      <c r="A23" t="inlineStr">
        <is>
          <t>551</t>
        </is>
      </c>
      <c r="B23" t="inlineStr">
        <is>
          <t>42</t>
        </is>
      </c>
      <c r="C23" t="inlineStr">
        <is>
          <t>682</t>
        </is>
      </c>
    </row>
    <row r="24">
      <c r="A24" t="inlineStr">
        <is>
          <t>550</t>
        </is>
      </c>
      <c r="B24" t="inlineStr">
        <is>
          <t>37</t>
        </is>
      </c>
      <c r="C24" t="inlineStr">
        <is>
          <t>719</t>
        </is>
      </c>
    </row>
    <row r="25">
      <c r="A25" t="inlineStr">
        <is>
          <t>549</t>
        </is>
      </c>
      <c r="B25" t="inlineStr">
        <is>
          <t>37</t>
        </is>
      </c>
      <c r="C25" t="inlineStr">
        <is>
          <t>756</t>
        </is>
      </c>
    </row>
    <row r="26">
      <c r="A26" t="inlineStr">
        <is>
          <t>548</t>
        </is>
      </c>
      <c r="B26" t="inlineStr">
        <is>
          <t>29</t>
        </is>
      </c>
      <c r="C26" t="inlineStr">
        <is>
          <t>785</t>
        </is>
      </c>
    </row>
    <row r="27">
      <c r="A27" t="inlineStr">
        <is>
          <t>547</t>
        </is>
      </c>
      <c r="B27" t="inlineStr">
        <is>
          <t>36</t>
        </is>
      </c>
      <c r="C27" t="inlineStr">
        <is>
          <t>821</t>
        </is>
      </c>
    </row>
    <row r="28">
      <c r="A28" t="inlineStr">
        <is>
          <t>546</t>
        </is>
      </c>
      <c r="B28" t="inlineStr">
        <is>
          <t>34</t>
        </is>
      </c>
      <c r="C28" t="inlineStr">
        <is>
          <t>855</t>
        </is>
      </c>
    </row>
    <row r="29">
      <c r="A29" t="inlineStr">
        <is>
          <t>545</t>
        </is>
      </c>
      <c r="B29" t="inlineStr">
        <is>
          <t>30</t>
        </is>
      </c>
      <c r="C29" t="inlineStr">
        <is>
          <t>885</t>
        </is>
      </c>
    </row>
    <row r="30">
      <c r="A30" t="inlineStr">
        <is>
          <t>544</t>
        </is>
      </c>
      <c r="B30" t="inlineStr">
        <is>
          <t>50</t>
        </is>
      </c>
      <c r="C30" t="inlineStr">
        <is>
          <t>935</t>
        </is>
      </c>
    </row>
    <row r="31">
      <c r="A31" t="inlineStr">
        <is>
          <t>543</t>
        </is>
      </c>
      <c r="B31" t="inlineStr">
        <is>
          <t>31</t>
        </is>
      </c>
      <c r="C31" t="inlineStr">
        <is>
          <t>966</t>
        </is>
      </c>
    </row>
    <row r="32">
      <c r="A32" t="inlineStr">
        <is>
          <t>542</t>
        </is>
      </c>
      <c r="B32" t="inlineStr">
        <is>
          <t>41</t>
        </is>
      </c>
      <c r="C32" t="inlineStr">
        <is>
          <t>1007</t>
        </is>
      </c>
    </row>
    <row r="33">
      <c r="A33" t="inlineStr">
        <is>
          <t>541</t>
        </is>
      </c>
      <c r="B33" t="inlineStr">
        <is>
          <t>33</t>
        </is>
      </c>
      <c r="C33" t="inlineStr">
        <is>
          <t>1040</t>
        </is>
      </c>
    </row>
    <row r="34">
      <c r="A34" t="inlineStr">
        <is>
          <t>540</t>
        </is>
      </c>
      <c r="B34" t="inlineStr">
        <is>
          <t>38</t>
        </is>
      </c>
      <c r="C34" t="inlineStr">
        <is>
          <t>1078</t>
        </is>
      </c>
    </row>
    <row r="35">
      <c r="A35" t="inlineStr">
        <is>
          <t>539</t>
        </is>
      </c>
      <c r="B35" t="inlineStr">
        <is>
          <t>40</t>
        </is>
      </c>
      <c r="C35" t="inlineStr">
        <is>
          <t>1118</t>
        </is>
      </c>
    </row>
    <row r="36">
      <c r="A36" t="inlineStr">
        <is>
          <t>538</t>
        </is>
      </c>
      <c r="B36" t="inlineStr">
        <is>
          <t>36</t>
        </is>
      </c>
      <c r="C36" t="inlineStr">
        <is>
          <t>1154</t>
        </is>
      </c>
    </row>
    <row r="37">
      <c r="A37" t="inlineStr">
        <is>
          <t>537</t>
        </is>
      </c>
      <c r="B37" t="inlineStr">
        <is>
          <t>32</t>
        </is>
      </c>
      <c r="C37" t="inlineStr">
        <is>
          <t>1186</t>
        </is>
      </c>
    </row>
    <row r="38">
      <c r="A38" t="inlineStr">
        <is>
          <t>536</t>
        </is>
      </c>
      <c r="B38" t="inlineStr">
        <is>
          <t>33</t>
        </is>
      </c>
      <c r="C38" t="inlineStr">
        <is>
          <t>1219</t>
        </is>
      </c>
    </row>
    <row r="39">
      <c r="A39" t="inlineStr">
        <is>
          <t>535</t>
        </is>
      </c>
      <c r="B39" t="inlineStr">
        <is>
          <t>43</t>
        </is>
      </c>
      <c r="C39" t="inlineStr">
        <is>
          <t>1262</t>
        </is>
      </c>
    </row>
    <row r="40">
      <c r="A40" t="inlineStr">
        <is>
          <t>534</t>
        </is>
      </c>
      <c r="B40" t="inlineStr">
        <is>
          <t>38</t>
        </is>
      </c>
      <c r="C40" t="inlineStr">
        <is>
          <t>1300</t>
        </is>
      </c>
    </row>
    <row r="41">
      <c r="A41" t="inlineStr">
        <is>
          <t>533</t>
        </is>
      </c>
      <c r="B41" t="inlineStr">
        <is>
          <t>41</t>
        </is>
      </c>
      <c r="C41" t="inlineStr">
        <is>
          <t>1341</t>
        </is>
      </c>
    </row>
    <row r="42">
      <c r="A42" t="inlineStr">
        <is>
          <t>532</t>
        </is>
      </c>
      <c r="B42" t="inlineStr">
        <is>
          <t>40</t>
        </is>
      </c>
      <c r="C42" t="inlineStr">
        <is>
          <t>1381</t>
        </is>
      </c>
    </row>
    <row r="43">
      <c r="A43" t="inlineStr">
        <is>
          <t>531</t>
        </is>
      </c>
      <c r="B43" t="inlineStr">
        <is>
          <t>37</t>
        </is>
      </c>
      <c r="C43" t="inlineStr">
        <is>
          <t>1418</t>
        </is>
      </c>
    </row>
    <row r="44">
      <c r="A44" t="inlineStr">
        <is>
          <t>530</t>
        </is>
      </c>
      <c r="B44" t="inlineStr">
        <is>
          <t>31</t>
        </is>
      </c>
      <c r="C44" t="inlineStr">
        <is>
          <t>1449</t>
        </is>
      </c>
    </row>
    <row r="45">
      <c r="A45" t="inlineStr">
        <is>
          <t>529</t>
        </is>
      </c>
      <c r="B45" t="inlineStr">
        <is>
          <t>47</t>
        </is>
      </c>
      <c r="C45" t="inlineStr">
        <is>
          <t>1496</t>
        </is>
      </c>
    </row>
    <row r="46">
      <c r="A46" t="inlineStr">
        <is>
          <t>528</t>
        </is>
      </c>
      <c r="B46" t="inlineStr">
        <is>
          <t>31</t>
        </is>
      </c>
      <c r="C46" t="inlineStr">
        <is>
          <t>1527</t>
        </is>
      </c>
    </row>
    <row r="47">
      <c r="A47" t="inlineStr">
        <is>
          <t>527</t>
        </is>
      </c>
      <c r="B47" t="inlineStr">
        <is>
          <t>28</t>
        </is>
      </c>
      <c r="C47" t="inlineStr">
        <is>
          <t>1555</t>
        </is>
      </c>
    </row>
    <row r="48">
      <c r="A48" t="inlineStr">
        <is>
          <t>526</t>
        </is>
      </c>
      <c r="B48" t="inlineStr">
        <is>
          <t>38</t>
        </is>
      </c>
      <c r="C48" t="inlineStr">
        <is>
          <t>1593</t>
        </is>
      </c>
    </row>
    <row r="49">
      <c r="A49" t="inlineStr">
        <is>
          <t>525</t>
        </is>
      </c>
      <c r="B49" t="inlineStr">
        <is>
          <t>31</t>
        </is>
      </c>
      <c r="C49" t="inlineStr">
        <is>
          <t>1624</t>
        </is>
      </c>
    </row>
    <row r="50">
      <c r="A50" t="inlineStr">
        <is>
          <t>524</t>
        </is>
      </c>
      <c r="B50" t="inlineStr">
        <is>
          <t>45</t>
        </is>
      </c>
      <c r="C50" t="inlineStr">
        <is>
          <t>1669</t>
        </is>
      </c>
    </row>
    <row r="51">
      <c r="A51" t="inlineStr">
        <is>
          <t>523</t>
        </is>
      </c>
      <c r="B51" t="inlineStr">
        <is>
          <t>42</t>
        </is>
      </c>
      <c r="C51" t="inlineStr">
        <is>
          <t>1711</t>
        </is>
      </c>
    </row>
    <row r="52">
      <c r="A52" t="inlineStr">
        <is>
          <t>522</t>
        </is>
      </c>
      <c r="B52" t="inlineStr">
        <is>
          <t>30</t>
        </is>
      </c>
      <c r="C52" t="inlineStr">
        <is>
          <t>1741</t>
        </is>
      </c>
    </row>
    <row r="53">
      <c r="A53" t="inlineStr">
        <is>
          <t>521</t>
        </is>
      </c>
      <c r="B53" t="inlineStr">
        <is>
          <t>33</t>
        </is>
      </c>
      <c r="C53" t="inlineStr">
        <is>
          <t>1774</t>
        </is>
      </c>
    </row>
    <row r="54">
      <c r="A54" t="inlineStr">
        <is>
          <t>520</t>
        </is>
      </c>
      <c r="B54" t="inlineStr">
        <is>
          <t>33</t>
        </is>
      </c>
      <c r="C54" t="inlineStr">
        <is>
          <t>1807</t>
        </is>
      </c>
    </row>
    <row r="55">
      <c r="A55" t="inlineStr">
        <is>
          <t>519</t>
        </is>
      </c>
      <c r="B55" t="inlineStr">
        <is>
          <t>35</t>
        </is>
      </c>
      <c r="C55" t="inlineStr">
        <is>
          <t>1842</t>
        </is>
      </c>
    </row>
    <row r="56">
      <c r="A56" t="inlineStr">
        <is>
          <t>518</t>
        </is>
      </c>
      <c r="B56" t="inlineStr">
        <is>
          <t>30</t>
        </is>
      </c>
      <c r="C56" t="inlineStr">
        <is>
          <t>1872</t>
        </is>
      </c>
    </row>
    <row r="57">
      <c r="A57" t="inlineStr">
        <is>
          <t>517</t>
        </is>
      </c>
      <c r="B57" t="inlineStr">
        <is>
          <t>22</t>
        </is>
      </c>
      <c r="C57" t="inlineStr">
        <is>
          <t>1894</t>
        </is>
      </c>
    </row>
    <row r="58">
      <c r="A58" t="inlineStr">
        <is>
          <t>516</t>
        </is>
      </c>
      <c r="B58" t="inlineStr">
        <is>
          <t>24</t>
        </is>
      </c>
      <c r="C58" t="inlineStr">
        <is>
          <t>1918</t>
        </is>
      </c>
    </row>
    <row r="59">
      <c r="A59" t="inlineStr">
        <is>
          <t>515</t>
        </is>
      </c>
      <c r="B59" t="inlineStr">
        <is>
          <t>27</t>
        </is>
      </c>
      <c r="C59" t="inlineStr">
        <is>
          <t>1945</t>
        </is>
      </c>
    </row>
    <row r="60">
      <c r="A60" t="inlineStr">
        <is>
          <t>514</t>
        </is>
      </c>
      <c r="B60" t="inlineStr">
        <is>
          <t>26</t>
        </is>
      </c>
      <c r="C60" t="inlineStr">
        <is>
          <t>1971</t>
        </is>
      </c>
    </row>
    <row r="61">
      <c r="A61" t="inlineStr">
        <is>
          <t>513</t>
        </is>
      </c>
      <c r="B61" t="inlineStr">
        <is>
          <t>31</t>
        </is>
      </c>
      <c r="C61" t="inlineStr">
        <is>
          <t>2002</t>
        </is>
      </c>
    </row>
    <row r="62">
      <c r="A62" t="inlineStr">
        <is>
          <t>512</t>
        </is>
      </c>
      <c r="B62" t="inlineStr">
        <is>
          <t>25</t>
        </is>
      </c>
      <c r="C62" t="inlineStr">
        <is>
          <t>2027</t>
        </is>
      </c>
    </row>
    <row r="63">
      <c r="A63" t="inlineStr">
        <is>
          <t>511</t>
        </is>
      </c>
      <c r="B63" t="inlineStr">
        <is>
          <t>37</t>
        </is>
      </c>
      <c r="C63" t="inlineStr">
        <is>
          <t>2064</t>
        </is>
      </c>
    </row>
    <row r="64">
      <c r="A64" t="inlineStr">
        <is>
          <t>510</t>
        </is>
      </c>
      <c r="B64" t="inlineStr">
        <is>
          <t>24</t>
        </is>
      </c>
      <c r="C64" t="inlineStr">
        <is>
          <t>2088</t>
        </is>
      </c>
    </row>
    <row r="65">
      <c r="A65" t="inlineStr">
        <is>
          <t>509</t>
        </is>
      </c>
      <c r="B65" t="inlineStr">
        <is>
          <t>28</t>
        </is>
      </c>
      <c r="C65" t="inlineStr">
        <is>
          <t>2116</t>
        </is>
      </c>
    </row>
    <row r="66">
      <c r="A66" t="inlineStr">
        <is>
          <t>508</t>
        </is>
      </c>
      <c r="B66" t="inlineStr">
        <is>
          <t>21</t>
        </is>
      </c>
      <c r="C66" t="inlineStr">
        <is>
          <t>2137</t>
        </is>
      </c>
    </row>
    <row r="67">
      <c r="A67" t="inlineStr">
        <is>
          <t>507</t>
        </is>
      </c>
      <c r="B67" t="inlineStr">
        <is>
          <t>26</t>
        </is>
      </c>
      <c r="C67" t="inlineStr">
        <is>
          <t>2163</t>
        </is>
      </c>
    </row>
    <row r="68">
      <c r="A68" t="inlineStr">
        <is>
          <t>506</t>
        </is>
      </c>
      <c r="B68" t="inlineStr">
        <is>
          <t>35</t>
        </is>
      </c>
      <c r="C68" t="inlineStr">
        <is>
          <t>2198</t>
        </is>
      </c>
    </row>
    <row r="69">
      <c r="A69" t="inlineStr">
        <is>
          <t>505</t>
        </is>
      </c>
      <c r="B69" t="inlineStr">
        <is>
          <t>25</t>
        </is>
      </c>
      <c r="C69" t="inlineStr">
        <is>
          <t>2223</t>
        </is>
      </c>
    </row>
    <row r="70">
      <c r="A70" t="inlineStr">
        <is>
          <t>504</t>
        </is>
      </c>
      <c r="B70" t="inlineStr">
        <is>
          <t>23</t>
        </is>
      </c>
      <c r="C70" t="inlineStr">
        <is>
          <t>2246</t>
        </is>
      </c>
    </row>
    <row r="71">
      <c r="A71" t="inlineStr">
        <is>
          <t>503</t>
        </is>
      </c>
      <c r="B71" t="inlineStr">
        <is>
          <t>28</t>
        </is>
      </c>
      <c r="C71" t="inlineStr">
        <is>
          <t>2274</t>
        </is>
      </c>
    </row>
    <row r="72">
      <c r="A72" t="inlineStr">
        <is>
          <t>502</t>
        </is>
      </c>
      <c r="B72" t="inlineStr">
        <is>
          <t>33</t>
        </is>
      </c>
      <c r="C72" t="inlineStr">
        <is>
          <t>2307</t>
        </is>
      </c>
    </row>
    <row r="73">
      <c r="A73" t="inlineStr">
        <is>
          <t>501</t>
        </is>
      </c>
      <c r="B73" t="inlineStr">
        <is>
          <t>18</t>
        </is>
      </c>
      <c r="C73" t="inlineStr">
        <is>
          <t>2325</t>
        </is>
      </c>
    </row>
    <row r="74">
      <c r="A74" t="inlineStr">
        <is>
          <t>500</t>
        </is>
      </c>
      <c r="B74" t="inlineStr">
        <is>
          <t>16</t>
        </is>
      </c>
      <c r="C74" t="inlineStr">
        <is>
          <t>2341</t>
        </is>
      </c>
    </row>
    <row r="75">
      <c r="A75" t="inlineStr">
        <is>
          <t>499</t>
        </is>
      </c>
      <c r="B75" t="inlineStr">
        <is>
          <t>33</t>
        </is>
      </c>
      <c r="C75" t="inlineStr">
        <is>
          <t>2374</t>
        </is>
      </c>
    </row>
    <row r="76">
      <c r="A76" t="inlineStr">
        <is>
          <t>498</t>
        </is>
      </c>
      <c r="B76" t="inlineStr">
        <is>
          <t>28</t>
        </is>
      </c>
      <c r="C76" t="inlineStr">
        <is>
          <t>2402</t>
        </is>
      </c>
    </row>
    <row r="77">
      <c r="A77" t="inlineStr">
        <is>
          <t>497</t>
        </is>
      </c>
      <c r="B77" t="inlineStr">
        <is>
          <t>28</t>
        </is>
      </c>
      <c r="C77" t="inlineStr">
        <is>
          <t>2430</t>
        </is>
      </c>
    </row>
    <row r="78">
      <c r="A78" t="inlineStr">
        <is>
          <t>496</t>
        </is>
      </c>
      <c r="B78" t="inlineStr">
        <is>
          <t>21</t>
        </is>
      </c>
      <c r="C78" t="inlineStr">
        <is>
          <t>2451</t>
        </is>
      </c>
    </row>
    <row r="79">
      <c r="A79" t="inlineStr">
        <is>
          <t>495</t>
        </is>
      </c>
      <c r="B79" t="inlineStr">
        <is>
          <t>18</t>
        </is>
      </c>
      <c r="C79" t="inlineStr">
        <is>
          <t>2469</t>
        </is>
      </c>
    </row>
    <row r="80">
      <c r="A80" t="inlineStr">
        <is>
          <t>494</t>
        </is>
      </c>
      <c r="B80" t="inlineStr">
        <is>
          <t>34</t>
        </is>
      </c>
      <c r="C80" t="inlineStr">
        <is>
          <t>2503</t>
        </is>
      </c>
    </row>
    <row r="81">
      <c r="A81" t="inlineStr">
        <is>
          <t>493</t>
        </is>
      </c>
      <c r="B81" t="inlineStr">
        <is>
          <t>26</t>
        </is>
      </c>
      <c r="C81" t="inlineStr">
        <is>
          <t>2529</t>
        </is>
      </c>
    </row>
    <row r="82">
      <c r="A82" t="inlineStr">
        <is>
          <t>492</t>
        </is>
      </c>
      <c r="B82" t="inlineStr">
        <is>
          <t>17</t>
        </is>
      </c>
      <c r="C82" t="inlineStr">
        <is>
          <t>2546</t>
        </is>
      </c>
    </row>
    <row r="83">
      <c r="A83" t="inlineStr">
        <is>
          <t>491</t>
        </is>
      </c>
      <c r="B83" t="inlineStr">
        <is>
          <t>21</t>
        </is>
      </c>
      <c r="C83" t="inlineStr">
        <is>
          <t>2567</t>
        </is>
      </c>
    </row>
    <row r="84">
      <c r="A84" t="inlineStr">
        <is>
          <t>490</t>
        </is>
      </c>
      <c r="B84" t="inlineStr">
        <is>
          <t>36</t>
        </is>
      </c>
      <c r="C84" t="inlineStr">
        <is>
          <t>2603</t>
        </is>
      </c>
    </row>
    <row r="85">
      <c r="A85" t="inlineStr">
        <is>
          <t>489</t>
        </is>
      </c>
      <c r="B85" t="inlineStr">
        <is>
          <t>21</t>
        </is>
      </c>
      <c r="C85" t="inlineStr">
        <is>
          <t>2624</t>
        </is>
      </c>
    </row>
    <row r="86">
      <c r="A86" t="inlineStr">
        <is>
          <t>488</t>
        </is>
      </c>
      <c r="B86" t="inlineStr">
        <is>
          <t>26</t>
        </is>
      </c>
      <c r="C86" t="inlineStr">
        <is>
          <t>2650</t>
        </is>
      </c>
    </row>
    <row r="87">
      <c r="A87" t="inlineStr">
        <is>
          <t>487</t>
        </is>
      </c>
      <c r="B87" t="inlineStr">
        <is>
          <t>16</t>
        </is>
      </c>
      <c r="C87" t="inlineStr">
        <is>
          <t>2666</t>
        </is>
      </c>
    </row>
    <row r="88">
      <c r="A88" t="inlineStr">
        <is>
          <t>486</t>
        </is>
      </c>
      <c r="B88" t="inlineStr">
        <is>
          <t>26</t>
        </is>
      </c>
      <c r="C88" t="inlineStr">
        <is>
          <t>2692</t>
        </is>
      </c>
    </row>
    <row r="89">
      <c r="A89" t="inlineStr">
        <is>
          <t>485</t>
        </is>
      </c>
      <c r="B89" t="inlineStr">
        <is>
          <t>18</t>
        </is>
      </c>
      <c r="C89" t="inlineStr">
        <is>
          <t>2710</t>
        </is>
      </c>
    </row>
    <row r="90">
      <c r="A90" t="inlineStr">
        <is>
          <t>484</t>
        </is>
      </c>
      <c r="B90" t="inlineStr">
        <is>
          <t>22</t>
        </is>
      </c>
      <c r="C90" t="inlineStr">
        <is>
          <t>2732</t>
        </is>
      </c>
    </row>
    <row r="91">
      <c r="A91" t="inlineStr">
        <is>
          <t>483</t>
        </is>
      </c>
      <c r="B91" t="inlineStr">
        <is>
          <t>23</t>
        </is>
      </c>
      <c r="C91" t="inlineStr">
        <is>
          <t>2755</t>
        </is>
      </c>
    </row>
    <row r="92">
      <c r="A92" t="inlineStr">
        <is>
          <t>482</t>
        </is>
      </c>
      <c r="B92" t="inlineStr">
        <is>
          <t>20</t>
        </is>
      </c>
      <c r="C92" t="inlineStr">
        <is>
          <t>2775</t>
        </is>
      </c>
    </row>
    <row r="93">
      <c r="A93" t="inlineStr">
        <is>
          <t>481</t>
        </is>
      </c>
      <c r="B93" t="inlineStr">
        <is>
          <t>24</t>
        </is>
      </c>
      <c r="C93" t="inlineStr">
        <is>
          <t>2799</t>
        </is>
      </c>
    </row>
    <row r="94">
      <c r="A94" t="inlineStr">
        <is>
          <t>480</t>
        </is>
      </c>
      <c r="B94" t="inlineStr">
        <is>
          <t>25</t>
        </is>
      </c>
      <c r="C94" t="inlineStr">
        <is>
          <t>2824</t>
        </is>
      </c>
    </row>
    <row r="95">
      <c r="A95" t="inlineStr">
        <is>
          <t>479</t>
        </is>
      </c>
      <c r="B95" t="inlineStr">
        <is>
          <t>17</t>
        </is>
      </c>
      <c r="C95" t="inlineStr">
        <is>
          <t>2841</t>
        </is>
      </c>
    </row>
    <row r="96">
      <c r="A96" t="inlineStr">
        <is>
          <t>478</t>
        </is>
      </c>
      <c r="B96" t="inlineStr">
        <is>
          <t>18</t>
        </is>
      </c>
      <c r="C96" t="inlineStr">
        <is>
          <t>2859</t>
        </is>
      </c>
    </row>
    <row r="97">
      <c r="A97" t="inlineStr">
        <is>
          <t>477</t>
        </is>
      </c>
      <c r="B97" t="inlineStr">
        <is>
          <t>20</t>
        </is>
      </c>
      <c r="C97" t="inlineStr">
        <is>
          <t>2879</t>
        </is>
      </c>
    </row>
    <row r="98">
      <c r="A98" t="inlineStr">
        <is>
          <t>476</t>
        </is>
      </c>
      <c r="B98" t="inlineStr">
        <is>
          <t>17</t>
        </is>
      </c>
      <c r="C98" t="inlineStr">
        <is>
          <t>2896</t>
        </is>
      </c>
    </row>
    <row r="99">
      <c r="A99" t="inlineStr">
        <is>
          <t>475</t>
        </is>
      </c>
      <c r="B99" t="inlineStr">
        <is>
          <t>19</t>
        </is>
      </c>
      <c r="C99" t="inlineStr">
        <is>
          <t>2915</t>
        </is>
      </c>
    </row>
    <row r="100">
      <c r="A100" t="inlineStr">
        <is>
          <t>474</t>
        </is>
      </c>
      <c r="B100" t="inlineStr">
        <is>
          <t>23</t>
        </is>
      </c>
      <c r="C100" t="inlineStr">
        <is>
          <t>2938</t>
        </is>
      </c>
    </row>
    <row r="101">
      <c r="A101" t="inlineStr">
        <is>
          <t>473</t>
        </is>
      </c>
      <c r="B101" t="inlineStr">
        <is>
          <t>15</t>
        </is>
      </c>
      <c r="C101" t="inlineStr">
        <is>
          <t>2953</t>
        </is>
      </c>
    </row>
    <row r="102">
      <c r="A102" t="inlineStr">
        <is>
          <t>472</t>
        </is>
      </c>
      <c r="B102" t="inlineStr">
        <is>
          <t>18</t>
        </is>
      </c>
      <c r="C102" t="inlineStr">
        <is>
          <t>2971</t>
        </is>
      </c>
    </row>
    <row r="103">
      <c r="A103" t="inlineStr">
        <is>
          <t>471</t>
        </is>
      </c>
      <c r="B103" t="inlineStr">
        <is>
          <t>15</t>
        </is>
      </c>
      <c r="C103" t="inlineStr">
        <is>
          <t>2986</t>
        </is>
      </c>
    </row>
    <row r="104">
      <c r="A104" t="inlineStr">
        <is>
          <t>470</t>
        </is>
      </c>
      <c r="B104" t="inlineStr">
        <is>
          <t>6</t>
        </is>
      </c>
      <c r="C104" t="inlineStr">
        <is>
          <t>2992</t>
        </is>
      </c>
    </row>
    <row r="105">
      <c r="A105" t="inlineStr">
        <is>
          <t>469</t>
        </is>
      </c>
      <c r="B105" t="inlineStr">
        <is>
          <t>13</t>
        </is>
      </c>
      <c r="C105" t="inlineStr">
        <is>
          <t>3005</t>
        </is>
      </c>
    </row>
    <row r="106">
      <c r="A106" t="inlineStr">
        <is>
          <t>468</t>
        </is>
      </c>
      <c r="B106" t="inlineStr">
        <is>
          <t>21</t>
        </is>
      </c>
      <c r="C106" t="inlineStr">
        <is>
          <t>3026</t>
        </is>
      </c>
    </row>
    <row r="107">
      <c r="A107" t="inlineStr">
        <is>
          <t>467</t>
        </is>
      </c>
      <c r="B107" t="inlineStr">
        <is>
          <t>16</t>
        </is>
      </c>
      <c r="C107" t="inlineStr">
        <is>
          <t>3042</t>
        </is>
      </c>
    </row>
    <row r="108">
      <c r="A108" t="inlineStr">
        <is>
          <t>466</t>
        </is>
      </c>
      <c r="B108" t="inlineStr">
        <is>
          <t>17</t>
        </is>
      </c>
      <c r="C108" t="inlineStr">
        <is>
          <t>3059</t>
        </is>
      </c>
    </row>
    <row r="109">
      <c r="A109" t="inlineStr">
        <is>
          <t>465</t>
        </is>
      </c>
      <c r="B109" t="inlineStr">
        <is>
          <t>16</t>
        </is>
      </c>
      <c r="C109" t="inlineStr">
        <is>
          <t>3075</t>
        </is>
      </c>
    </row>
    <row r="110">
      <c r="A110" t="inlineStr">
        <is>
          <t>464</t>
        </is>
      </c>
      <c r="B110" t="inlineStr">
        <is>
          <t>17</t>
        </is>
      </c>
      <c r="C110" t="inlineStr">
        <is>
          <t>3092</t>
        </is>
      </c>
    </row>
    <row r="111">
      <c r="A111" t="inlineStr">
        <is>
          <t>463</t>
        </is>
      </c>
      <c r="B111" t="inlineStr">
        <is>
          <t>16</t>
        </is>
      </c>
      <c r="C111" t="inlineStr">
        <is>
          <t>3108</t>
        </is>
      </c>
    </row>
    <row r="112">
      <c r="A112" t="inlineStr">
        <is>
          <t>462</t>
        </is>
      </c>
      <c r="B112" t="inlineStr">
        <is>
          <t>13</t>
        </is>
      </c>
      <c r="C112" t="inlineStr">
        <is>
          <t>3121</t>
        </is>
      </c>
    </row>
    <row r="113">
      <c r="A113" t="inlineStr">
        <is>
          <t>461</t>
        </is>
      </c>
      <c r="B113" t="inlineStr">
        <is>
          <t>19</t>
        </is>
      </c>
      <c r="C113" t="inlineStr">
        <is>
          <t>3140</t>
        </is>
      </c>
    </row>
    <row r="114">
      <c r="A114" t="inlineStr">
        <is>
          <t>460</t>
        </is>
      </c>
      <c r="B114" t="inlineStr">
        <is>
          <t>18</t>
        </is>
      </c>
      <c r="C114" t="inlineStr">
        <is>
          <t>3158</t>
        </is>
      </c>
    </row>
    <row r="115">
      <c r="A115" t="inlineStr">
        <is>
          <t>459</t>
        </is>
      </c>
      <c r="B115" t="inlineStr">
        <is>
          <t>8</t>
        </is>
      </c>
      <c r="C115" t="inlineStr">
        <is>
          <t>3166</t>
        </is>
      </c>
    </row>
    <row r="116">
      <c r="A116" t="inlineStr">
        <is>
          <t>458</t>
        </is>
      </c>
      <c r="B116" t="inlineStr">
        <is>
          <t>25</t>
        </is>
      </c>
      <c r="C116" t="inlineStr">
        <is>
          <t>3191</t>
        </is>
      </c>
    </row>
    <row r="117">
      <c r="A117" t="inlineStr">
        <is>
          <t>457</t>
        </is>
      </c>
      <c r="B117" t="inlineStr">
        <is>
          <t>11</t>
        </is>
      </c>
      <c r="C117" t="inlineStr">
        <is>
          <t>3202</t>
        </is>
      </c>
    </row>
    <row r="118">
      <c r="A118" t="inlineStr">
        <is>
          <t>456</t>
        </is>
      </c>
      <c r="B118" t="inlineStr">
        <is>
          <t>11</t>
        </is>
      </c>
      <c r="C118" t="inlineStr">
        <is>
          <t>3213</t>
        </is>
      </c>
    </row>
    <row r="119">
      <c r="A119" t="inlineStr">
        <is>
          <t>455</t>
        </is>
      </c>
      <c r="B119" t="inlineStr">
        <is>
          <t>17</t>
        </is>
      </c>
      <c r="C119" t="inlineStr">
        <is>
          <t>3230</t>
        </is>
      </c>
    </row>
    <row r="120">
      <c r="A120" t="inlineStr">
        <is>
          <t>454</t>
        </is>
      </c>
      <c r="B120" t="inlineStr">
        <is>
          <t>10</t>
        </is>
      </c>
      <c r="C120" t="inlineStr">
        <is>
          <t>3240</t>
        </is>
      </c>
    </row>
    <row r="121">
      <c r="A121" t="inlineStr">
        <is>
          <t>453</t>
        </is>
      </c>
      <c r="B121" t="inlineStr">
        <is>
          <t>3</t>
        </is>
      </c>
      <c r="C121" t="inlineStr">
        <is>
          <t>3243</t>
        </is>
      </c>
    </row>
    <row r="122">
      <c r="A122" t="inlineStr">
        <is>
          <t>452</t>
        </is>
      </c>
      <c r="B122" t="inlineStr">
        <is>
          <t>15</t>
        </is>
      </c>
      <c r="C122" t="inlineStr">
        <is>
          <t>3258</t>
        </is>
      </c>
    </row>
    <row r="123">
      <c r="A123" t="inlineStr">
        <is>
          <t>451</t>
        </is>
      </c>
      <c r="B123" t="inlineStr">
        <is>
          <t>12</t>
        </is>
      </c>
      <c r="C123" t="inlineStr">
        <is>
          <t>3270</t>
        </is>
      </c>
    </row>
    <row r="124">
      <c r="A124" t="inlineStr">
        <is>
          <t>450</t>
        </is>
      </c>
      <c r="B124" t="inlineStr">
        <is>
          <t>14</t>
        </is>
      </c>
      <c r="C124" t="inlineStr">
        <is>
          <t>3284</t>
        </is>
      </c>
    </row>
    <row r="125">
      <c r="A125" t="inlineStr">
        <is>
          <t>449</t>
        </is>
      </c>
      <c r="B125" t="inlineStr">
        <is>
          <t>11</t>
        </is>
      </c>
      <c r="C125" t="inlineStr">
        <is>
          <t>3295</t>
        </is>
      </c>
    </row>
    <row r="126">
      <c r="A126" t="inlineStr">
        <is>
          <t>448</t>
        </is>
      </c>
      <c r="B126" t="inlineStr">
        <is>
          <t>10</t>
        </is>
      </c>
      <c r="C126" t="inlineStr">
        <is>
          <t>3305</t>
        </is>
      </c>
    </row>
    <row r="127">
      <c r="A127" t="inlineStr">
        <is>
          <t>447</t>
        </is>
      </c>
      <c r="B127" t="inlineStr">
        <is>
          <t>15</t>
        </is>
      </c>
      <c r="C127" t="inlineStr">
        <is>
          <t>3320</t>
        </is>
      </c>
    </row>
    <row r="128">
      <c r="A128" t="inlineStr">
        <is>
          <t>446</t>
        </is>
      </c>
      <c r="B128" t="inlineStr">
        <is>
          <t>13</t>
        </is>
      </c>
      <c r="C128" t="inlineStr">
        <is>
          <t>3333</t>
        </is>
      </c>
    </row>
    <row r="129">
      <c r="A129" t="inlineStr">
        <is>
          <t>445</t>
        </is>
      </c>
      <c r="B129" t="inlineStr">
        <is>
          <t>10</t>
        </is>
      </c>
      <c r="C129" t="inlineStr">
        <is>
          <t>3343</t>
        </is>
      </c>
    </row>
    <row r="130">
      <c r="A130" t="inlineStr">
        <is>
          <t>444</t>
        </is>
      </c>
      <c r="B130" t="inlineStr">
        <is>
          <t>7</t>
        </is>
      </c>
      <c r="C130" t="inlineStr">
        <is>
          <t>3350</t>
        </is>
      </c>
    </row>
    <row r="131">
      <c r="A131" t="inlineStr">
        <is>
          <t>443</t>
        </is>
      </c>
      <c r="B131" t="inlineStr">
        <is>
          <t>17</t>
        </is>
      </c>
      <c r="C131" t="inlineStr">
        <is>
          <t>3367</t>
        </is>
      </c>
    </row>
    <row r="132">
      <c r="A132" t="inlineStr">
        <is>
          <t>442</t>
        </is>
      </c>
      <c r="B132" t="inlineStr">
        <is>
          <t>8</t>
        </is>
      </c>
      <c r="C132" t="inlineStr">
        <is>
          <t>3375</t>
        </is>
      </c>
    </row>
    <row r="133">
      <c r="A133" t="inlineStr">
        <is>
          <t>441</t>
        </is>
      </c>
      <c r="B133" t="inlineStr">
        <is>
          <t>14</t>
        </is>
      </c>
      <c r="C133" t="inlineStr">
        <is>
          <t>3389</t>
        </is>
      </c>
    </row>
    <row r="134">
      <c r="A134" t="inlineStr">
        <is>
          <t>440</t>
        </is>
      </c>
      <c r="B134" t="inlineStr">
        <is>
          <t>10</t>
        </is>
      </c>
      <c r="C134" t="inlineStr">
        <is>
          <t>3399</t>
        </is>
      </c>
    </row>
    <row r="135">
      <c r="A135" t="inlineStr">
        <is>
          <t>439</t>
        </is>
      </c>
      <c r="B135" t="inlineStr">
        <is>
          <t>13</t>
        </is>
      </c>
      <c r="C135" t="inlineStr">
        <is>
          <t>3412</t>
        </is>
      </c>
    </row>
    <row r="136">
      <c r="A136" t="inlineStr">
        <is>
          <t>438</t>
        </is>
      </c>
      <c r="B136" t="inlineStr">
        <is>
          <t>6</t>
        </is>
      </c>
      <c r="C136" t="inlineStr">
        <is>
          <t>3418</t>
        </is>
      </c>
    </row>
    <row r="137">
      <c r="A137" t="inlineStr">
        <is>
          <t>437</t>
        </is>
      </c>
      <c r="B137" t="inlineStr">
        <is>
          <t>6</t>
        </is>
      </c>
      <c r="C137" t="inlineStr">
        <is>
          <t>3424</t>
        </is>
      </c>
    </row>
    <row r="138">
      <c r="A138" t="inlineStr">
        <is>
          <t>436</t>
        </is>
      </c>
      <c r="B138" t="inlineStr">
        <is>
          <t>11</t>
        </is>
      </c>
      <c r="C138" t="inlineStr">
        <is>
          <t>3435</t>
        </is>
      </c>
    </row>
    <row r="139">
      <c r="A139" t="inlineStr">
        <is>
          <t>435</t>
        </is>
      </c>
      <c r="B139" t="inlineStr">
        <is>
          <t>9</t>
        </is>
      </c>
      <c r="C139" t="inlineStr">
        <is>
          <t>3444</t>
        </is>
      </c>
    </row>
    <row r="140">
      <c r="A140" t="inlineStr">
        <is>
          <t>434</t>
        </is>
      </c>
      <c r="B140" t="inlineStr">
        <is>
          <t>12</t>
        </is>
      </c>
      <c r="C140" t="inlineStr">
        <is>
          <t>3456</t>
        </is>
      </c>
    </row>
    <row r="141">
      <c r="A141" t="inlineStr">
        <is>
          <t>433</t>
        </is>
      </c>
      <c r="B141" t="inlineStr">
        <is>
          <t>12</t>
        </is>
      </c>
      <c r="C141" t="inlineStr">
        <is>
          <t>3468</t>
        </is>
      </c>
    </row>
    <row r="142">
      <c r="A142" t="inlineStr">
        <is>
          <t>432</t>
        </is>
      </c>
      <c r="B142" t="inlineStr">
        <is>
          <t>11</t>
        </is>
      </c>
      <c r="C142" t="inlineStr">
        <is>
          <t>3479</t>
        </is>
      </c>
    </row>
    <row r="143">
      <c r="A143" t="inlineStr">
        <is>
          <t>431</t>
        </is>
      </c>
      <c r="B143" t="inlineStr">
        <is>
          <t>12</t>
        </is>
      </c>
      <c r="C143" t="inlineStr">
        <is>
          <t>3491</t>
        </is>
      </c>
    </row>
    <row r="144">
      <c r="A144" t="inlineStr">
        <is>
          <t>430</t>
        </is>
      </c>
      <c r="B144" t="inlineStr">
        <is>
          <t>8</t>
        </is>
      </c>
      <c r="C144" t="inlineStr">
        <is>
          <t>3499</t>
        </is>
      </c>
    </row>
    <row r="145">
      <c r="A145" t="inlineStr">
        <is>
          <t>429</t>
        </is>
      </c>
      <c r="B145" t="inlineStr">
        <is>
          <t>10</t>
        </is>
      </c>
      <c r="C145" t="inlineStr">
        <is>
          <t>3509</t>
        </is>
      </c>
    </row>
    <row r="146">
      <c r="A146" t="inlineStr">
        <is>
          <t>428</t>
        </is>
      </c>
      <c r="B146" t="inlineStr">
        <is>
          <t>8</t>
        </is>
      </c>
      <c r="C146" t="inlineStr">
        <is>
          <t>3517</t>
        </is>
      </c>
    </row>
    <row r="147">
      <c r="A147" t="inlineStr">
        <is>
          <t>427</t>
        </is>
      </c>
      <c r="B147" t="inlineStr">
        <is>
          <t>10</t>
        </is>
      </c>
      <c r="C147" t="inlineStr">
        <is>
          <t>3527</t>
        </is>
      </c>
    </row>
    <row r="148">
      <c r="A148" t="inlineStr">
        <is>
          <t>426</t>
        </is>
      </c>
      <c r="B148" t="inlineStr">
        <is>
          <t>8</t>
        </is>
      </c>
      <c r="C148" t="inlineStr">
        <is>
          <t>3535</t>
        </is>
      </c>
    </row>
    <row r="149">
      <c r="A149" t="inlineStr">
        <is>
          <t>425</t>
        </is>
      </c>
      <c r="B149" t="inlineStr">
        <is>
          <t>11</t>
        </is>
      </c>
      <c r="C149" t="inlineStr">
        <is>
          <t>3546</t>
        </is>
      </c>
    </row>
    <row r="150">
      <c r="A150" t="inlineStr">
        <is>
          <t>424</t>
        </is>
      </c>
      <c r="B150" t="inlineStr">
        <is>
          <t>5</t>
        </is>
      </c>
      <c r="C150" t="inlineStr">
        <is>
          <t>3551</t>
        </is>
      </c>
    </row>
    <row r="151">
      <c r="A151" t="inlineStr">
        <is>
          <t>423</t>
        </is>
      </c>
      <c r="B151" t="inlineStr">
        <is>
          <t>10</t>
        </is>
      </c>
      <c r="C151" t="inlineStr">
        <is>
          <t>3561</t>
        </is>
      </c>
    </row>
    <row r="152">
      <c r="A152" t="inlineStr">
        <is>
          <t>422</t>
        </is>
      </c>
      <c r="B152" t="inlineStr">
        <is>
          <t>6</t>
        </is>
      </c>
      <c r="C152" t="inlineStr">
        <is>
          <t>3567</t>
        </is>
      </c>
    </row>
    <row r="153">
      <c r="A153" t="inlineStr">
        <is>
          <t>421</t>
        </is>
      </c>
      <c r="B153" t="inlineStr">
        <is>
          <t>5</t>
        </is>
      </c>
      <c r="C153" t="inlineStr">
        <is>
          <t>3572</t>
        </is>
      </c>
    </row>
    <row r="154">
      <c r="A154" t="inlineStr">
        <is>
          <t>420</t>
        </is>
      </c>
      <c r="B154" t="inlineStr">
        <is>
          <t>9</t>
        </is>
      </c>
      <c r="C154" t="inlineStr">
        <is>
          <t>3581</t>
        </is>
      </c>
    </row>
    <row r="155">
      <c r="A155" t="inlineStr">
        <is>
          <t>419</t>
        </is>
      </c>
      <c r="B155" t="inlineStr">
        <is>
          <t>7</t>
        </is>
      </c>
      <c r="C155" t="inlineStr">
        <is>
          <t>3588</t>
        </is>
      </c>
    </row>
    <row r="156">
      <c r="A156" t="inlineStr">
        <is>
          <t>418</t>
        </is>
      </c>
      <c r="B156" t="inlineStr">
        <is>
          <t>8</t>
        </is>
      </c>
      <c r="C156" t="inlineStr">
        <is>
          <t>3596</t>
        </is>
      </c>
    </row>
    <row r="157">
      <c r="A157" t="inlineStr">
        <is>
          <t>417</t>
        </is>
      </c>
      <c r="B157" t="inlineStr">
        <is>
          <t>8</t>
        </is>
      </c>
      <c r="C157" t="inlineStr">
        <is>
          <t>3604</t>
        </is>
      </c>
    </row>
    <row r="158">
      <c r="A158" t="inlineStr">
        <is>
          <t>416</t>
        </is>
      </c>
      <c r="B158" t="inlineStr">
        <is>
          <t>7</t>
        </is>
      </c>
      <c r="C158" t="inlineStr">
        <is>
          <t>3611</t>
        </is>
      </c>
    </row>
    <row r="159">
      <c r="A159" t="inlineStr">
        <is>
          <t>415</t>
        </is>
      </c>
      <c r="B159" t="inlineStr">
        <is>
          <t>8</t>
        </is>
      </c>
      <c r="C159" t="inlineStr">
        <is>
          <t>3619</t>
        </is>
      </c>
    </row>
    <row r="160">
      <c r="A160" t="inlineStr">
        <is>
          <t>414</t>
        </is>
      </c>
      <c r="B160" t="inlineStr">
        <is>
          <t>8</t>
        </is>
      </c>
      <c r="C160" t="inlineStr">
        <is>
          <t>3627</t>
        </is>
      </c>
    </row>
    <row r="161">
      <c r="A161" t="inlineStr">
        <is>
          <t>413</t>
        </is>
      </c>
      <c r="B161" t="inlineStr">
        <is>
          <t>5</t>
        </is>
      </c>
      <c r="C161" t="inlineStr">
        <is>
          <t>3632</t>
        </is>
      </c>
    </row>
    <row r="162">
      <c r="A162" t="inlineStr">
        <is>
          <t>412</t>
        </is>
      </c>
      <c r="B162" t="inlineStr">
        <is>
          <t>7</t>
        </is>
      </c>
      <c r="C162" t="inlineStr">
        <is>
          <t>3639</t>
        </is>
      </c>
    </row>
    <row r="163">
      <c r="A163" t="inlineStr">
        <is>
          <t>411</t>
        </is>
      </c>
      <c r="B163" t="inlineStr">
        <is>
          <t>12</t>
        </is>
      </c>
      <c r="C163" t="inlineStr">
        <is>
          <t>3651</t>
        </is>
      </c>
    </row>
    <row r="164">
      <c r="A164" t="inlineStr">
        <is>
          <t>410</t>
        </is>
      </c>
      <c r="B164" t="inlineStr">
        <is>
          <t>4</t>
        </is>
      </c>
      <c r="C164" t="inlineStr">
        <is>
          <t>3655</t>
        </is>
      </c>
    </row>
    <row r="165">
      <c r="A165" t="inlineStr">
        <is>
          <t>409</t>
        </is>
      </c>
      <c r="B165" t="inlineStr">
        <is>
          <t>5</t>
        </is>
      </c>
      <c r="C165" t="inlineStr">
        <is>
          <t>3660</t>
        </is>
      </c>
    </row>
    <row r="166">
      <c r="A166" t="inlineStr">
        <is>
          <t>408</t>
        </is>
      </c>
      <c r="B166" t="inlineStr">
        <is>
          <t>6</t>
        </is>
      </c>
      <c r="C166" t="inlineStr">
        <is>
          <t>3666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3671</t>
        </is>
      </c>
    </row>
    <row r="168">
      <c r="A168" t="inlineStr">
        <is>
          <t>406</t>
        </is>
      </c>
      <c r="B168" t="inlineStr">
        <is>
          <t>7</t>
        </is>
      </c>
      <c r="C168" t="inlineStr">
        <is>
          <t>3678</t>
        </is>
      </c>
    </row>
    <row r="169">
      <c r="A169" t="inlineStr">
        <is>
          <t>405</t>
        </is>
      </c>
      <c r="B169" t="inlineStr">
        <is>
          <t>5</t>
        </is>
      </c>
      <c r="C169" t="inlineStr">
        <is>
          <t>3683</t>
        </is>
      </c>
    </row>
    <row r="170">
      <c r="A170" t="inlineStr">
        <is>
          <t>404</t>
        </is>
      </c>
      <c r="B170" t="inlineStr">
        <is>
          <t>5</t>
        </is>
      </c>
      <c r="C170" t="inlineStr">
        <is>
          <t>3688</t>
        </is>
      </c>
    </row>
    <row r="171">
      <c r="A171" t="inlineStr">
        <is>
          <t>403</t>
        </is>
      </c>
      <c r="B171" t="inlineStr">
        <is>
          <t>6</t>
        </is>
      </c>
      <c r="C171" t="inlineStr">
        <is>
          <t>3694</t>
        </is>
      </c>
    </row>
    <row r="172">
      <c r="A172" t="inlineStr">
        <is>
          <t>402</t>
        </is>
      </c>
      <c r="B172" t="inlineStr">
        <is>
          <t>6</t>
        </is>
      </c>
      <c r="C172" t="inlineStr">
        <is>
          <t>3700</t>
        </is>
      </c>
    </row>
    <row r="173">
      <c r="A173" t="inlineStr">
        <is>
          <t>401</t>
        </is>
      </c>
      <c r="B173" t="inlineStr">
        <is>
          <t>8</t>
        </is>
      </c>
      <c r="C173" t="inlineStr">
        <is>
          <t>3708</t>
        </is>
      </c>
    </row>
    <row r="174">
      <c r="A174" t="inlineStr">
        <is>
          <t>400</t>
        </is>
      </c>
      <c r="B174" t="inlineStr">
        <is>
          <t>3</t>
        </is>
      </c>
      <c r="C174" t="inlineStr">
        <is>
          <t>3711</t>
        </is>
      </c>
    </row>
    <row r="175">
      <c r="A175" t="inlineStr">
        <is>
          <t>400分以下</t>
        </is>
      </c>
      <c r="B175" t="inlineStr">
        <is>
          <t>472</t>
        </is>
      </c>
      <c r="C175" t="inlineStr">
        <is>
          <t>4183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2020年北京市中考朝阳区各分数段人数（含加分）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284</t>
        </is>
      </c>
      <c r="C3" t="inlineStr">
        <is>
          <t>284</t>
        </is>
      </c>
    </row>
    <row r="4">
      <c r="A4" t="inlineStr">
        <is>
          <t>570</t>
        </is>
      </c>
      <c r="B4" t="inlineStr">
        <is>
          <t>80</t>
        </is>
      </c>
      <c r="C4" t="inlineStr">
        <is>
          <t>364</t>
        </is>
      </c>
    </row>
    <row r="5">
      <c r="A5" t="inlineStr">
        <is>
          <t>569</t>
        </is>
      </c>
      <c r="B5" t="inlineStr">
        <is>
          <t>98</t>
        </is>
      </c>
      <c r="C5" t="inlineStr">
        <is>
          <t>462</t>
        </is>
      </c>
    </row>
    <row r="6">
      <c r="A6" t="inlineStr">
        <is>
          <t>568</t>
        </is>
      </c>
      <c r="B6" t="inlineStr">
        <is>
          <t>101</t>
        </is>
      </c>
      <c r="C6" t="inlineStr">
        <is>
          <t>563</t>
        </is>
      </c>
    </row>
    <row r="7">
      <c r="A7" t="inlineStr">
        <is>
          <t>567</t>
        </is>
      </c>
      <c r="B7" t="inlineStr">
        <is>
          <t>102</t>
        </is>
      </c>
      <c r="C7" t="inlineStr">
        <is>
          <t>665</t>
        </is>
      </c>
    </row>
    <row r="8">
      <c r="A8" t="inlineStr">
        <is>
          <t>566</t>
        </is>
      </c>
      <c r="B8" t="inlineStr">
        <is>
          <t>97</t>
        </is>
      </c>
      <c r="C8" t="inlineStr">
        <is>
          <t>762</t>
        </is>
      </c>
    </row>
    <row r="9">
      <c r="A9" t="inlineStr">
        <is>
          <t>565</t>
        </is>
      </c>
      <c r="B9" t="inlineStr">
        <is>
          <t>96</t>
        </is>
      </c>
      <c r="C9" t="inlineStr">
        <is>
          <t>858</t>
        </is>
      </c>
    </row>
    <row r="10">
      <c r="A10" t="inlineStr">
        <is>
          <t>564</t>
        </is>
      </c>
      <c r="B10" t="inlineStr">
        <is>
          <t>92</t>
        </is>
      </c>
      <c r="C10" t="inlineStr">
        <is>
          <t>950</t>
        </is>
      </c>
    </row>
    <row r="11">
      <c r="A11" t="inlineStr">
        <is>
          <t>563</t>
        </is>
      </c>
      <c r="B11" t="inlineStr">
        <is>
          <t>121</t>
        </is>
      </c>
      <c r="C11" t="inlineStr">
        <is>
          <t>1071</t>
        </is>
      </c>
    </row>
    <row r="12">
      <c r="A12" t="inlineStr">
        <is>
          <t>562</t>
        </is>
      </c>
      <c r="B12" t="inlineStr">
        <is>
          <t>100</t>
        </is>
      </c>
      <c r="C12" t="inlineStr">
        <is>
          <t>1171</t>
        </is>
      </c>
    </row>
    <row r="13">
      <c r="A13" t="inlineStr">
        <is>
          <t>561</t>
        </is>
      </c>
      <c r="B13" t="inlineStr">
        <is>
          <t>118</t>
        </is>
      </c>
      <c r="C13" t="inlineStr">
        <is>
          <t>1289</t>
        </is>
      </c>
    </row>
    <row r="14">
      <c r="A14" t="inlineStr">
        <is>
          <t>560</t>
        </is>
      </c>
      <c r="B14" t="inlineStr">
        <is>
          <t>96</t>
        </is>
      </c>
      <c r="C14" t="inlineStr">
        <is>
          <t>1385</t>
        </is>
      </c>
    </row>
    <row r="15">
      <c r="A15" t="inlineStr">
        <is>
          <t>559</t>
        </is>
      </c>
      <c r="B15" t="inlineStr">
        <is>
          <t>97</t>
        </is>
      </c>
      <c r="C15" t="inlineStr">
        <is>
          <t>1482</t>
        </is>
      </c>
    </row>
    <row r="16">
      <c r="A16" t="inlineStr">
        <is>
          <t>558</t>
        </is>
      </c>
      <c r="B16" t="inlineStr">
        <is>
          <t>101</t>
        </is>
      </c>
      <c r="C16" t="inlineStr">
        <is>
          <t>1583</t>
        </is>
      </c>
    </row>
    <row r="17">
      <c r="A17" t="inlineStr">
        <is>
          <t>557</t>
        </is>
      </c>
      <c r="B17" t="inlineStr">
        <is>
          <t>116</t>
        </is>
      </c>
      <c r="C17" t="inlineStr">
        <is>
          <t>1699</t>
        </is>
      </c>
    </row>
    <row r="18">
      <c r="A18" t="inlineStr">
        <is>
          <t>556</t>
        </is>
      </c>
      <c r="B18" t="inlineStr">
        <is>
          <t>103</t>
        </is>
      </c>
      <c r="C18" t="inlineStr">
        <is>
          <t>1802</t>
        </is>
      </c>
    </row>
    <row r="19">
      <c r="A19" t="inlineStr">
        <is>
          <t>555</t>
        </is>
      </c>
      <c r="B19" t="inlineStr">
        <is>
          <t>92</t>
        </is>
      </c>
      <c r="C19" t="inlineStr">
        <is>
          <t>1894</t>
        </is>
      </c>
    </row>
    <row r="20">
      <c r="A20" t="inlineStr">
        <is>
          <t>554</t>
        </is>
      </c>
      <c r="B20" t="inlineStr">
        <is>
          <t>97</t>
        </is>
      </c>
      <c r="C20" t="inlineStr">
        <is>
          <t>1991</t>
        </is>
      </c>
    </row>
    <row r="21">
      <c r="A21" t="inlineStr">
        <is>
          <t>553</t>
        </is>
      </c>
      <c r="B21" t="inlineStr">
        <is>
          <t>93</t>
        </is>
      </c>
      <c r="C21" t="inlineStr">
        <is>
          <t>2084</t>
        </is>
      </c>
    </row>
    <row r="22">
      <c r="A22" t="inlineStr">
        <is>
          <t>552</t>
        </is>
      </c>
      <c r="B22" t="inlineStr">
        <is>
          <t>86</t>
        </is>
      </c>
      <c r="C22" t="inlineStr">
        <is>
          <t>2170</t>
        </is>
      </c>
    </row>
    <row r="23">
      <c r="A23" t="inlineStr">
        <is>
          <t>551</t>
        </is>
      </c>
      <c r="B23" t="inlineStr">
        <is>
          <t>91</t>
        </is>
      </c>
      <c r="C23" t="inlineStr">
        <is>
          <t>2261</t>
        </is>
      </c>
    </row>
    <row r="24">
      <c r="A24" t="inlineStr">
        <is>
          <t>550</t>
        </is>
      </c>
      <c r="B24" t="inlineStr">
        <is>
          <t>90</t>
        </is>
      </c>
      <c r="C24" t="inlineStr">
        <is>
          <t>2351</t>
        </is>
      </c>
    </row>
    <row r="25">
      <c r="A25" t="inlineStr">
        <is>
          <t>549</t>
        </is>
      </c>
      <c r="B25" t="inlineStr">
        <is>
          <t>85</t>
        </is>
      </c>
      <c r="C25" t="inlineStr">
        <is>
          <t>2436</t>
        </is>
      </c>
    </row>
    <row r="26">
      <c r="A26" t="inlineStr">
        <is>
          <t>548</t>
        </is>
      </c>
      <c r="B26" t="inlineStr">
        <is>
          <t>84</t>
        </is>
      </c>
      <c r="C26" t="inlineStr">
        <is>
          <t>2520</t>
        </is>
      </c>
    </row>
    <row r="27">
      <c r="A27" t="inlineStr">
        <is>
          <t>547</t>
        </is>
      </c>
      <c r="B27" t="inlineStr">
        <is>
          <t>100</t>
        </is>
      </c>
      <c r="C27" t="inlineStr">
        <is>
          <t>2620</t>
        </is>
      </c>
    </row>
    <row r="28">
      <c r="A28" t="inlineStr">
        <is>
          <t>546</t>
        </is>
      </c>
      <c r="B28" t="inlineStr">
        <is>
          <t>92</t>
        </is>
      </c>
      <c r="C28" t="inlineStr">
        <is>
          <t>2712</t>
        </is>
      </c>
    </row>
    <row r="29">
      <c r="A29" t="inlineStr">
        <is>
          <t>545</t>
        </is>
      </c>
      <c r="B29" t="inlineStr">
        <is>
          <t>73</t>
        </is>
      </c>
      <c r="C29" t="inlineStr">
        <is>
          <t>2785</t>
        </is>
      </c>
    </row>
    <row r="30">
      <c r="A30" t="inlineStr">
        <is>
          <t>544</t>
        </is>
      </c>
      <c r="B30" t="inlineStr">
        <is>
          <t>61</t>
        </is>
      </c>
      <c r="C30" t="inlineStr">
        <is>
          <t>2846</t>
        </is>
      </c>
    </row>
    <row r="31">
      <c r="A31" t="inlineStr">
        <is>
          <t>543</t>
        </is>
      </c>
      <c r="B31" t="inlineStr">
        <is>
          <t>84</t>
        </is>
      </c>
      <c r="C31" t="inlineStr">
        <is>
          <t>2930</t>
        </is>
      </c>
    </row>
    <row r="32">
      <c r="A32" t="inlineStr">
        <is>
          <t>542</t>
        </is>
      </c>
      <c r="B32" t="inlineStr">
        <is>
          <t>93</t>
        </is>
      </c>
      <c r="C32" t="inlineStr">
        <is>
          <t>3023</t>
        </is>
      </c>
    </row>
    <row r="33">
      <c r="A33" t="inlineStr">
        <is>
          <t>541</t>
        </is>
      </c>
      <c r="B33" t="inlineStr">
        <is>
          <t>88</t>
        </is>
      </c>
      <c r="C33" t="inlineStr">
        <is>
          <t>3111</t>
        </is>
      </c>
    </row>
    <row r="34">
      <c r="A34" t="inlineStr">
        <is>
          <t>540</t>
        </is>
      </c>
      <c r="B34" t="inlineStr">
        <is>
          <t>79</t>
        </is>
      </c>
      <c r="C34" t="inlineStr">
        <is>
          <t>3190</t>
        </is>
      </c>
    </row>
    <row r="35">
      <c r="A35" t="inlineStr">
        <is>
          <t>539</t>
        </is>
      </c>
      <c r="B35" t="inlineStr">
        <is>
          <t>76</t>
        </is>
      </c>
      <c r="C35" t="inlineStr">
        <is>
          <t>3266</t>
        </is>
      </c>
    </row>
    <row r="36">
      <c r="A36" t="inlineStr">
        <is>
          <t>538</t>
        </is>
      </c>
      <c r="B36" t="inlineStr">
        <is>
          <t>82</t>
        </is>
      </c>
      <c r="C36" t="inlineStr">
        <is>
          <t>3348</t>
        </is>
      </c>
    </row>
    <row r="37">
      <c r="A37" t="inlineStr">
        <is>
          <t>537</t>
        </is>
      </c>
      <c r="B37" t="inlineStr">
        <is>
          <t>82</t>
        </is>
      </c>
      <c r="C37" t="inlineStr">
        <is>
          <t>3430</t>
        </is>
      </c>
    </row>
    <row r="38">
      <c r="A38" t="inlineStr">
        <is>
          <t>536</t>
        </is>
      </c>
      <c r="B38" t="inlineStr">
        <is>
          <t>73</t>
        </is>
      </c>
      <c r="C38" t="inlineStr">
        <is>
          <t>3503</t>
        </is>
      </c>
    </row>
    <row r="39">
      <c r="A39" t="inlineStr">
        <is>
          <t>535</t>
        </is>
      </c>
      <c r="B39" t="inlineStr">
        <is>
          <t>66</t>
        </is>
      </c>
      <c r="C39" t="inlineStr">
        <is>
          <t>3569</t>
        </is>
      </c>
    </row>
    <row r="40">
      <c r="A40" t="inlineStr">
        <is>
          <t>534</t>
        </is>
      </c>
      <c r="B40" t="inlineStr">
        <is>
          <t>66</t>
        </is>
      </c>
      <c r="C40" t="inlineStr">
        <is>
          <t>3635</t>
        </is>
      </c>
    </row>
    <row r="41">
      <c r="A41" t="inlineStr">
        <is>
          <t>533</t>
        </is>
      </c>
      <c r="B41" t="inlineStr">
        <is>
          <t>77</t>
        </is>
      </c>
      <c r="C41" t="inlineStr">
        <is>
          <t>3712</t>
        </is>
      </c>
    </row>
    <row r="42">
      <c r="A42" t="inlineStr">
        <is>
          <t>532</t>
        </is>
      </c>
      <c r="B42" t="inlineStr">
        <is>
          <t>88</t>
        </is>
      </c>
      <c r="C42" t="inlineStr">
        <is>
          <t>3800</t>
        </is>
      </c>
    </row>
    <row r="43">
      <c r="A43" t="inlineStr">
        <is>
          <t>531</t>
        </is>
      </c>
      <c r="B43" t="inlineStr">
        <is>
          <t>70</t>
        </is>
      </c>
      <c r="C43" t="inlineStr">
        <is>
          <t>3870</t>
        </is>
      </c>
    </row>
    <row r="44">
      <c r="A44" t="inlineStr">
        <is>
          <t>530</t>
        </is>
      </c>
      <c r="B44" t="inlineStr">
        <is>
          <t>61</t>
        </is>
      </c>
      <c r="C44" t="inlineStr">
        <is>
          <t>3931</t>
        </is>
      </c>
    </row>
    <row r="45">
      <c r="A45" t="inlineStr">
        <is>
          <t>529</t>
        </is>
      </c>
      <c r="B45" t="inlineStr">
        <is>
          <t>66</t>
        </is>
      </c>
      <c r="C45" t="inlineStr">
        <is>
          <t>3997</t>
        </is>
      </c>
    </row>
    <row r="46">
      <c r="A46" t="inlineStr">
        <is>
          <t>528</t>
        </is>
      </c>
      <c r="B46" t="inlineStr">
        <is>
          <t>60</t>
        </is>
      </c>
      <c r="C46" t="inlineStr">
        <is>
          <t>4057</t>
        </is>
      </c>
    </row>
    <row r="47">
      <c r="A47" t="inlineStr">
        <is>
          <t>527</t>
        </is>
      </c>
      <c r="B47" t="inlineStr">
        <is>
          <t>66</t>
        </is>
      </c>
      <c r="C47" t="inlineStr">
        <is>
          <t>4123</t>
        </is>
      </c>
    </row>
    <row r="48">
      <c r="A48" t="inlineStr">
        <is>
          <t>526</t>
        </is>
      </c>
      <c r="B48" t="inlineStr">
        <is>
          <t>65</t>
        </is>
      </c>
      <c r="C48" t="inlineStr">
        <is>
          <t>4188</t>
        </is>
      </c>
    </row>
    <row r="49">
      <c r="A49" t="inlineStr">
        <is>
          <t>525</t>
        </is>
      </c>
      <c r="B49" t="inlineStr">
        <is>
          <t>61</t>
        </is>
      </c>
      <c r="C49" t="inlineStr">
        <is>
          <t>4249</t>
        </is>
      </c>
    </row>
    <row r="50">
      <c r="A50" t="inlineStr">
        <is>
          <t>524</t>
        </is>
      </c>
      <c r="B50" t="inlineStr">
        <is>
          <t>57</t>
        </is>
      </c>
      <c r="C50" t="inlineStr">
        <is>
          <t>4306</t>
        </is>
      </c>
    </row>
    <row r="51">
      <c r="A51" t="inlineStr">
        <is>
          <t>523</t>
        </is>
      </c>
      <c r="B51" t="inlineStr">
        <is>
          <t>63</t>
        </is>
      </c>
      <c r="C51" t="inlineStr">
        <is>
          <t>4369</t>
        </is>
      </c>
    </row>
    <row r="52">
      <c r="A52" t="inlineStr">
        <is>
          <t>522</t>
        </is>
      </c>
      <c r="B52" t="inlineStr">
        <is>
          <t>51</t>
        </is>
      </c>
      <c r="C52" t="inlineStr">
        <is>
          <t>4420</t>
        </is>
      </c>
    </row>
    <row r="53">
      <c r="A53" t="inlineStr">
        <is>
          <t>521</t>
        </is>
      </c>
      <c r="B53" t="inlineStr">
        <is>
          <t>55</t>
        </is>
      </c>
      <c r="C53" t="inlineStr">
        <is>
          <t>4475</t>
        </is>
      </c>
    </row>
    <row r="54">
      <c r="A54" t="inlineStr">
        <is>
          <t>520</t>
        </is>
      </c>
      <c r="B54" t="inlineStr">
        <is>
          <t>52</t>
        </is>
      </c>
      <c r="C54" t="inlineStr">
        <is>
          <t>4527</t>
        </is>
      </c>
    </row>
    <row r="55">
      <c r="A55" t="inlineStr">
        <is>
          <t>519</t>
        </is>
      </c>
      <c r="B55" t="inlineStr">
        <is>
          <t>59</t>
        </is>
      </c>
      <c r="C55" t="inlineStr">
        <is>
          <t>4586</t>
        </is>
      </c>
    </row>
    <row r="56">
      <c r="A56" t="inlineStr">
        <is>
          <t>518</t>
        </is>
      </c>
      <c r="B56" t="inlineStr">
        <is>
          <t>49</t>
        </is>
      </c>
      <c r="C56" t="inlineStr">
        <is>
          <t>4635</t>
        </is>
      </c>
    </row>
    <row r="57">
      <c r="A57" t="inlineStr">
        <is>
          <t>517</t>
        </is>
      </c>
      <c r="B57" t="inlineStr">
        <is>
          <t>43</t>
        </is>
      </c>
      <c r="C57" t="inlineStr">
        <is>
          <t>4678</t>
        </is>
      </c>
    </row>
    <row r="58">
      <c r="A58" t="inlineStr">
        <is>
          <t>516</t>
        </is>
      </c>
      <c r="B58" t="inlineStr">
        <is>
          <t>36</t>
        </is>
      </c>
      <c r="C58" t="inlineStr">
        <is>
          <t>4714</t>
        </is>
      </c>
    </row>
    <row r="59">
      <c r="A59" t="inlineStr">
        <is>
          <t>515</t>
        </is>
      </c>
      <c r="B59" t="inlineStr">
        <is>
          <t>43</t>
        </is>
      </c>
      <c r="C59" t="inlineStr">
        <is>
          <t>4757</t>
        </is>
      </c>
    </row>
    <row r="60">
      <c r="A60" t="inlineStr">
        <is>
          <t>514</t>
        </is>
      </c>
      <c r="B60" t="inlineStr">
        <is>
          <t>38</t>
        </is>
      </c>
      <c r="C60" t="inlineStr">
        <is>
          <t>4795</t>
        </is>
      </c>
    </row>
    <row r="61">
      <c r="A61" t="inlineStr">
        <is>
          <t>513</t>
        </is>
      </c>
      <c r="B61" t="inlineStr">
        <is>
          <t>41</t>
        </is>
      </c>
      <c r="C61" t="inlineStr">
        <is>
          <t>4836</t>
        </is>
      </c>
    </row>
    <row r="62">
      <c r="A62" t="inlineStr">
        <is>
          <t>512</t>
        </is>
      </c>
      <c r="B62" t="inlineStr">
        <is>
          <t>45</t>
        </is>
      </c>
      <c r="C62" t="inlineStr">
        <is>
          <t>4881</t>
        </is>
      </c>
    </row>
    <row r="63">
      <c r="A63" t="inlineStr">
        <is>
          <t>511</t>
        </is>
      </c>
      <c r="B63" t="inlineStr">
        <is>
          <t>38</t>
        </is>
      </c>
      <c r="C63" t="inlineStr">
        <is>
          <t>4919</t>
        </is>
      </c>
    </row>
    <row r="64">
      <c r="A64" t="inlineStr">
        <is>
          <t>510</t>
        </is>
      </c>
      <c r="B64" t="inlineStr">
        <is>
          <t>44</t>
        </is>
      </c>
      <c r="C64" t="inlineStr">
        <is>
          <t>4963</t>
        </is>
      </c>
    </row>
    <row r="65">
      <c r="A65" t="inlineStr">
        <is>
          <t>509</t>
        </is>
      </c>
      <c r="B65" t="inlineStr">
        <is>
          <t>50</t>
        </is>
      </c>
      <c r="C65" t="inlineStr">
        <is>
          <t>5013</t>
        </is>
      </c>
    </row>
    <row r="66">
      <c r="A66" t="inlineStr">
        <is>
          <t>508</t>
        </is>
      </c>
      <c r="B66" t="inlineStr">
        <is>
          <t>43</t>
        </is>
      </c>
      <c r="C66" t="inlineStr">
        <is>
          <t>5056</t>
        </is>
      </c>
    </row>
    <row r="67">
      <c r="A67" t="inlineStr">
        <is>
          <t>507</t>
        </is>
      </c>
      <c r="B67" t="inlineStr">
        <is>
          <t>40</t>
        </is>
      </c>
      <c r="C67" t="inlineStr">
        <is>
          <t>5096</t>
        </is>
      </c>
    </row>
    <row r="68">
      <c r="A68" t="inlineStr">
        <is>
          <t>506</t>
        </is>
      </c>
      <c r="B68" t="inlineStr">
        <is>
          <t>28</t>
        </is>
      </c>
      <c r="C68" t="inlineStr">
        <is>
          <t>5124</t>
        </is>
      </c>
    </row>
    <row r="69">
      <c r="A69" t="inlineStr">
        <is>
          <t>505</t>
        </is>
      </c>
      <c r="B69" t="inlineStr">
        <is>
          <t>36</t>
        </is>
      </c>
      <c r="C69" t="inlineStr">
        <is>
          <t>5160</t>
        </is>
      </c>
    </row>
    <row r="70">
      <c r="A70" t="inlineStr">
        <is>
          <t>504</t>
        </is>
      </c>
      <c r="B70" t="inlineStr">
        <is>
          <t>36</t>
        </is>
      </c>
      <c r="C70" t="inlineStr">
        <is>
          <t>5196</t>
        </is>
      </c>
    </row>
    <row r="71">
      <c r="A71" t="inlineStr">
        <is>
          <t>503</t>
        </is>
      </c>
      <c r="B71" t="inlineStr">
        <is>
          <t>40</t>
        </is>
      </c>
      <c r="C71" t="inlineStr">
        <is>
          <t>5236</t>
        </is>
      </c>
    </row>
    <row r="72">
      <c r="A72" t="inlineStr">
        <is>
          <t>502</t>
        </is>
      </c>
      <c r="B72" t="inlineStr">
        <is>
          <t>37</t>
        </is>
      </c>
      <c r="C72" t="inlineStr">
        <is>
          <t>5273</t>
        </is>
      </c>
    </row>
    <row r="73">
      <c r="A73" t="inlineStr">
        <is>
          <t>501</t>
        </is>
      </c>
      <c r="B73" t="inlineStr">
        <is>
          <t>31</t>
        </is>
      </c>
      <c r="C73" t="inlineStr">
        <is>
          <t>5304</t>
        </is>
      </c>
    </row>
    <row r="74">
      <c r="A74" t="inlineStr">
        <is>
          <t>500</t>
        </is>
      </c>
      <c r="B74" t="inlineStr">
        <is>
          <t>32</t>
        </is>
      </c>
      <c r="C74" t="inlineStr">
        <is>
          <t>5336</t>
        </is>
      </c>
    </row>
    <row r="75">
      <c r="A75" t="inlineStr">
        <is>
          <t>499</t>
        </is>
      </c>
      <c r="B75" t="inlineStr">
        <is>
          <t>33</t>
        </is>
      </c>
      <c r="C75" t="inlineStr">
        <is>
          <t>5369</t>
        </is>
      </c>
    </row>
    <row r="76">
      <c r="A76" t="inlineStr">
        <is>
          <t>498</t>
        </is>
      </c>
      <c r="B76" t="inlineStr">
        <is>
          <t>30</t>
        </is>
      </c>
      <c r="C76" t="inlineStr">
        <is>
          <t>5399</t>
        </is>
      </c>
    </row>
    <row r="77">
      <c r="A77" t="inlineStr">
        <is>
          <t>497</t>
        </is>
      </c>
      <c r="B77" t="inlineStr">
        <is>
          <t>28</t>
        </is>
      </c>
      <c r="C77" t="inlineStr">
        <is>
          <t>5427</t>
        </is>
      </c>
    </row>
    <row r="78">
      <c r="A78" t="inlineStr">
        <is>
          <t>496</t>
        </is>
      </c>
      <c r="B78" t="inlineStr">
        <is>
          <t>28</t>
        </is>
      </c>
      <c r="C78" t="inlineStr">
        <is>
          <t>5455</t>
        </is>
      </c>
    </row>
    <row r="79">
      <c r="A79" t="inlineStr">
        <is>
          <t>495</t>
        </is>
      </c>
      <c r="B79" t="inlineStr">
        <is>
          <t>33</t>
        </is>
      </c>
      <c r="C79" t="inlineStr">
        <is>
          <t>5488</t>
        </is>
      </c>
    </row>
    <row r="80">
      <c r="A80" t="inlineStr">
        <is>
          <t>494</t>
        </is>
      </c>
      <c r="B80" t="inlineStr">
        <is>
          <t>42</t>
        </is>
      </c>
      <c r="C80" t="inlineStr">
        <is>
          <t>5530</t>
        </is>
      </c>
    </row>
    <row r="81">
      <c r="A81" t="inlineStr">
        <is>
          <t>493</t>
        </is>
      </c>
      <c r="B81" t="inlineStr">
        <is>
          <t>29</t>
        </is>
      </c>
      <c r="C81" t="inlineStr">
        <is>
          <t>5559</t>
        </is>
      </c>
    </row>
    <row r="82">
      <c r="A82" t="inlineStr">
        <is>
          <t>492</t>
        </is>
      </c>
      <c r="B82" t="inlineStr">
        <is>
          <t>26</t>
        </is>
      </c>
      <c r="C82" t="inlineStr">
        <is>
          <t>5585</t>
        </is>
      </c>
    </row>
    <row r="83">
      <c r="A83" t="inlineStr">
        <is>
          <t>491</t>
        </is>
      </c>
      <c r="B83" t="inlineStr">
        <is>
          <t>20</t>
        </is>
      </c>
      <c r="C83" t="inlineStr">
        <is>
          <t>5605</t>
        </is>
      </c>
    </row>
    <row r="84">
      <c r="A84" t="inlineStr">
        <is>
          <t>490</t>
        </is>
      </c>
      <c r="B84" t="inlineStr">
        <is>
          <t>32</t>
        </is>
      </c>
      <c r="C84" t="inlineStr">
        <is>
          <t>5637</t>
        </is>
      </c>
    </row>
    <row r="85">
      <c r="A85" t="inlineStr">
        <is>
          <t>489</t>
        </is>
      </c>
      <c r="B85" t="inlineStr">
        <is>
          <t>18</t>
        </is>
      </c>
      <c r="C85" t="inlineStr">
        <is>
          <t>5655</t>
        </is>
      </c>
    </row>
    <row r="86">
      <c r="A86" t="inlineStr">
        <is>
          <t>488</t>
        </is>
      </c>
      <c r="B86" t="inlineStr">
        <is>
          <t>35</t>
        </is>
      </c>
      <c r="C86" t="inlineStr">
        <is>
          <t>5690</t>
        </is>
      </c>
    </row>
    <row r="87">
      <c r="A87" t="inlineStr">
        <is>
          <t>487</t>
        </is>
      </c>
      <c r="B87" t="inlineStr">
        <is>
          <t>28</t>
        </is>
      </c>
      <c r="C87" t="inlineStr">
        <is>
          <t>5718</t>
        </is>
      </c>
    </row>
    <row r="88">
      <c r="A88" t="inlineStr">
        <is>
          <t>486</t>
        </is>
      </c>
      <c r="B88" t="inlineStr">
        <is>
          <t>29</t>
        </is>
      </c>
      <c r="C88" t="inlineStr">
        <is>
          <t>5747</t>
        </is>
      </c>
    </row>
    <row r="89">
      <c r="A89" t="inlineStr">
        <is>
          <t>485</t>
        </is>
      </c>
      <c r="B89" t="inlineStr">
        <is>
          <t>25</t>
        </is>
      </c>
      <c r="C89" t="inlineStr">
        <is>
          <t>5772</t>
        </is>
      </c>
    </row>
    <row r="90">
      <c r="A90" t="inlineStr">
        <is>
          <t>484</t>
        </is>
      </c>
      <c r="B90" t="inlineStr">
        <is>
          <t>16</t>
        </is>
      </c>
      <c r="C90" t="inlineStr">
        <is>
          <t>5788</t>
        </is>
      </c>
    </row>
    <row r="91">
      <c r="A91" t="inlineStr">
        <is>
          <t>483</t>
        </is>
      </c>
      <c r="B91" t="inlineStr">
        <is>
          <t>24</t>
        </is>
      </c>
      <c r="C91" t="inlineStr">
        <is>
          <t>5812</t>
        </is>
      </c>
    </row>
    <row r="92">
      <c r="A92" t="inlineStr">
        <is>
          <t>482</t>
        </is>
      </c>
      <c r="B92" t="inlineStr">
        <is>
          <t>24</t>
        </is>
      </c>
      <c r="C92" t="inlineStr">
        <is>
          <t>5836</t>
        </is>
      </c>
    </row>
    <row r="93">
      <c r="A93" t="inlineStr">
        <is>
          <t>481</t>
        </is>
      </c>
      <c r="B93" t="inlineStr">
        <is>
          <t>30</t>
        </is>
      </c>
      <c r="C93" t="inlineStr">
        <is>
          <t>5866</t>
        </is>
      </c>
    </row>
    <row r="94">
      <c r="A94" t="inlineStr">
        <is>
          <t>480</t>
        </is>
      </c>
      <c r="B94" t="inlineStr">
        <is>
          <t>23</t>
        </is>
      </c>
      <c r="C94" t="inlineStr">
        <is>
          <t>5889</t>
        </is>
      </c>
    </row>
    <row r="95">
      <c r="A95" t="inlineStr">
        <is>
          <t>479</t>
        </is>
      </c>
      <c r="B95" t="inlineStr">
        <is>
          <t>15</t>
        </is>
      </c>
      <c r="C95" t="inlineStr">
        <is>
          <t>5904</t>
        </is>
      </c>
    </row>
    <row r="96">
      <c r="A96" t="inlineStr">
        <is>
          <t>478</t>
        </is>
      </c>
      <c r="B96" t="inlineStr">
        <is>
          <t>17</t>
        </is>
      </c>
      <c r="C96" t="inlineStr">
        <is>
          <t>5921</t>
        </is>
      </c>
    </row>
    <row r="97">
      <c r="A97" t="inlineStr">
        <is>
          <t>477</t>
        </is>
      </c>
      <c r="B97" t="inlineStr">
        <is>
          <t>20</t>
        </is>
      </c>
      <c r="C97" t="inlineStr">
        <is>
          <t>5941</t>
        </is>
      </c>
    </row>
    <row r="98">
      <c r="A98" t="inlineStr">
        <is>
          <t>476</t>
        </is>
      </c>
      <c r="B98" t="inlineStr">
        <is>
          <t>25</t>
        </is>
      </c>
      <c r="C98" t="inlineStr">
        <is>
          <t>5966</t>
        </is>
      </c>
    </row>
    <row r="99">
      <c r="A99" t="inlineStr">
        <is>
          <t>475</t>
        </is>
      </c>
      <c r="B99" t="inlineStr">
        <is>
          <t>10</t>
        </is>
      </c>
      <c r="C99" t="inlineStr">
        <is>
          <t>5976</t>
        </is>
      </c>
    </row>
    <row r="100">
      <c r="A100" t="inlineStr">
        <is>
          <t>474</t>
        </is>
      </c>
      <c r="B100" t="inlineStr">
        <is>
          <t>17</t>
        </is>
      </c>
      <c r="C100" t="inlineStr">
        <is>
          <t>5993</t>
        </is>
      </c>
    </row>
    <row r="101">
      <c r="A101" t="inlineStr">
        <is>
          <t>473</t>
        </is>
      </c>
      <c r="B101" t="inlineStr">
        <is>
          <t>12</t>
        </is>
      </c>
      <c r="C101" t="inlineStr">
        <is>
          <t>6005</t>
        </is>
      </c>
    </row>
    <row r="102">
      <c r="A102" t="inlineStr">
        <is>
          <t>472</t>
        </is>
      </c>
      <c r="B102" t="inlineStr">
        <is>
          <t>16</t>
        </is>
      </c>
      <c r="C102" t="inlineStr">
        <is>
          <t>6021</t>
        </is>
      </c>
    </row>
    <row r="103">
      <c r="A103" t="inlineStr">
        <is>
          <t>471</t>
        </is>
      </c>
      <c r="B103" t="inlineStr">
        <is>
          <t>20</t>
        </is>
      </c>
      <c r="C103" t="inlineStr">
        <is>
          <t>6041</t>
        </is>
      </c>
    </row>
    <row r="104">
      <c r="A104" t="inlineStr">
        <is>
          <t>470</t>
        </is>
      </c>
      <c r="B104" t="inlineStr">
        <is>
          <t>13</t>
        </is>
      </c>
      <c r="C104" t="inlineStr">
        <is>
          <t>6054</t>
        </is>
      </c>
    </row>
    <row r="105">
      <c r="A105" t="inlineStr">
        <is>
          <t>469</t>
        </is>
      </c>
      <c r="B105" t="inlineStr">
        <is>
          <t>13</t>
        </is>
      </c>
      <c r="C105" t="inlineStr">
        <is>
          <t>6067</t>
        </is>
      </c>
    </row>
    <row r="106">
      <c r="A106" t="inlineStr">
        <is>
          <t>468</t>
        </is>
      </c>
      <c r="B106" t="inlineStr">
        <is>
          <t>8</t>
        </is>
      </c>
      <c r="C106" t="inlineStr">
        <is>
          <t>6075</t>
        </is>
      </c>
    </row>
    <row r="107">
      <c r="A107" t="inlineStr">
        <is>
          <t>467</t>
        </is>
      </c>
      <c r="B107" t="inlineStr">
        <is>
          <t>16</t>
        </is>
      </c>
      <c r="C107" t="inlineStr">
        <is>
          <t>6091</t>
        </is>
      </c>
    </row>
    <row r="108">
      <c r="A108" t="inlineStr">
        <is>
          <t>466</t>
        </is>
      </c>
      <c r="B108" t="inlineStr">
        <is>
          <t>25</t>
        </is>
      </c>
      <c r="C108" t="inlineStr">
        <is>
          <t>6116</t>
        </is>
      </c>
    </row>
    <row r="109">
      <c r="A109" t="inlineStr">
        <is>
          <t>465</t>
        </is>
      </c>
      <c r="B109" t="inlineStr">
        <is>
          <t>11</t>
        </is>
      </c>
      <c r="C109" t="inlineStr">
        <is>
          <t>6127</t>
        </is>
      </c>
    </row>
    <row r="110">
      <c r="A110" t="inlineStr">
        <is>
          <t>464</t>
        </is>
      </c>
      <c r="B110" t="inlineStr">
        <is>
          <t>13</t>
        </is>
      </c>
      <c r="C110" t="inlineStr">
        <is>
          <t>6140</t>
        </is>
      </c>
    </row>
    <row r="111">
      <c r="A111" t="inlineStr">
        <is>
          <t>463</t>
        </is>
      </c>
      <c r="B111" t="inlineStr">
        <is>
          <t>16</t>
        </is>
      </c>
      <c r="C111" t="inlineStr">
        <is>
          <t>6156</t>
        </is>
      </c>
    </row>
    <row r="112">
      <c r="A112" t="inlineStr">
        <is>
          <t>462</t>
        </is>
      </c>
      <c r="B112" t="inlineStr">
        <is>
          <t>13</t>
        </is>
      </c>
      <c r="C112" t="inlineStr">
        <is>
          <t>6169</t>
        </is>
      </c>
    </row>
    <row r="113">
      <c r="A113" t="inlineStr">
        <is>
          <t>461</t>
        </is>
      </c>
      <c r="B113" t="inlineStr">
        <is>
          <t>16</t>
        </is>
      </c>
      <c r="C113" t="inlineStr">
        <is>
          <t>6185</t>
        </is>
      </c>
    </row>
    <row r="114">
      <c r="A114" t="inlineStr">
        <is>
          <t>460</t>
        </is>
      </c>
      <c r="B114" t="inlineStr">
        <is>
          <t>11</t>
        </is>
      </c>
      <c r="C114" t="inlineStr">
        <is>
          <t>6196</t>
        </is>
      </c>
    </row>
    <row r="115">
      <c r="A115" t="inlineStr">
        <is>
          <t>459</t>
        </is>
      </c>
      <c r="B115" t="inlineStr">
        <is>
          <t>18</t>
        </is>
      </c>
      <c r="C115" t="inlineStr">
        <is>
          <t>6214</t>
        </is>
      </c>
    </row>
    <row r="116">
      <c r="A116" t="inlineStr">
        <is>
          <t>458</t>
        </is>
      </c>
      <c r="B116" t="inlineStr">
        <is>
          <t>12</t>
        </is>
      </c>
      <c r="C116" t="inlineStr">
        <is>
          <t>6226</t>
        </is>
      </c>
    </row>
    <row r="117">
      <c r="A117" t="inlineStr">
        <is>
          <t>457</t>
        </is>
      </c>
      <c r="B117" t="inlineStr">
        <is>
          <t>8</t>
        </is>
      </c>
      <c r="C117" t="inlineStr">
        <is>
          <t>6234</t>
        </is>
      </c>
    </row>
    <row r="118">
      <c r="A118" t="inlineStr">
        <is>
          <t>456</t>
        </is>
      </c>
      <c r="B118" t="inlineStr">
        <is>
          <t>15</t>
        </is>
      </c>
      <c r="C118" t="inlineStr">
        <is>
          <t>6249</t>
        </is>
      </c>
    </row>
    <row r="119">
      <c r="A119" t="inlineStr">
        <is>
          <t>455</t>
        </is>
      </c>
      <c r="B119" t="inlineStr">
        <is>
          <t>14</t>
        </is>
      </c>
      <c r="C119" t="inlineStr">
        <is>
          <t>6263</t>
        </is>
      </c>
    </row>
    <row r="120">
      <c r="A120" t="inlineStr">
        <is>
          <t>454</t>
        </is>
      </c>
      <c r="B120" t="inlineStr">
        <is>
          <t>11</t>
        </is>
      </c>
      <c r="C120" t="inlineStr">
        <is>
          <t>6274</t>
        </is>
      </c>
    </row>
    <row r="121">
      <c r="A121" t="inlineStr">
        <is>
          <t>453</t>
        </is>
      </c>
      <c r="B121" t="inlineStr">
        <is>
          <t>7</t>
        </is>
      </c>
      <c r="C121" t="inlineStr">
        <is>
          <t>6281</t>
        </is>
      </c>
    </row>
    <row r="122">
      <c r="A122" t="inlineStr">
        <is>
          <t>452</t>
        </is>
      </c>
      <c r="B122" t="inlineStr">
        <is>
          <t>10</t>
        </is>
      </c>
      <c r="C122" t="inlineStr">
        <is>
          <t>6291</t>
        </is>
      </c>
    </row>
    <row r="123">
      <c r="A123" t="inlineStr">
        <is>
          <t>451</t>
        </is>
      </c>
      <c r="B123" t="inlineStr">
        <is>
          <t>8</t>
        </is>
      </c>
      <c r="C123" t="inlineStr">
        <is>
          <t>6299</t>
        </is>
      </c>
    </row>
    <row r="124">
      <c r="A124" t="inlineStr">
        <is>
          <t>450</t>
        </is>
      </c>
      <c r="B124" t="inlineStr">
        <is>
          <t>11</t>
        </is>
      </c>
      <c r="C124" t="inlineStr">
        <is>
          <t>6310</t>
        </is>
      </c>
    </row>
    <row r="125">
      <c r="A125" t="inlineStr">
        <is>
          <t>449</t>
        </is>
      </c>
      <c r="B125" t="inlineStr">
        <is>
          <t>10</t>
        </is>
      </c>
      <c r="C125" t="inlineStr">
        <is>
          <t>6320</t>
        </is>
      </c>
    </row>
    <row r="126">
      <c r="A126" t="inlineStr">
        <is>
          <t>448</t>
        </is>
      </c>
      <c r="B126" t="inlineStr">
        <is>
          <t>5</t>
        </is>
      </c>
      <c r="C126" t="inlineStr">
        <is>
          <t>6325</t>
        </is>
      </c>
    </row>
    <row r="127">
      <c r="A127" t="inlineStr">
        <is>
          <t>447</t>
        </is>
      </c>
      <c r="B127" t="inlineStr">
        <is>
          <t>11</t>
        </is>
      </c>
      <c r="C127" t="inlineStr">
        <is>
          <t>6336</t>
        </is>
      </c>
    </row>
    <row r="128">
      <c r="A128" t="inlineStr">
        <is>
          <t>446</t>
        </is>
      </c>
      <c r="B128" t="inlineStr">
        <is>
          <t>6</t>
        </is>
      </c>
      <c r="C128" t="inlineStr">
        <is>
          <t>6342</t>
        </is>
      </c>
    </row>
    <row r="129">
      <c r="A129" t="inlineStr">
        <is>
          <t>445</t>
        </is>
      </c>
      <c r="B129" t="inlineStr">
        <is>
          <t>8</t>
        </is>
      </c>
      <c r="C129" t="inlineStr">
        <is>
          <t>6350</t>
        </is>
      </c>
    </row>
    <row r="130">
      <c r="A130" t="inlineStr">
        <is>
          <t>444</t>
        </is>
      </c>
      <c r="B130" t="inlineStr">
        <is>
          <t>10</t>
        </is>
      </c>
      <c r="C130" t="inlineStr">
        <is>
          <t>6360</t>
        </is>
      </c>
    </row>
    <row r="131">
      <c r="A131" t="inlineStr">
        <is>
          <t>443</t>
        </is>
      </c>
      <c r="B131" t="inlineStr">
        <is>
          <t>9</t>
        </is>
      </c>
      <c r="C131" t="inlineStr">
        <is>
          <t>6369</t>
        </is>
      </c>
    </row>
    <row r="132">
      <c r="A132" t="inlineStr">
        <is>
          <t>442</t>
        </is>
      </c>
      <c r="B132" t="inlineStr">
        <is>
          <t>7</t>
        </is>
      </c>
      <c r="C132" t="inlineStr">
        <is>
          <t>6376</t>
        </is>
      </c>
    </row>
    <row r="133">
      <c r="A133" t="inlineStr">
        <is>
          <t>441</t>
        </is>
      </c>
      <c r="B133" t="inlineStr">
        <is>
          <t>14</t>
        </is>
      </c>
      <c r="C133" t="inlineStr">
        <is>
          <t>6390</t>
        </is>
      </c>
    </row>
    <row r="134">
      <c r="A134" t="inlineStr">
        <is>
          <t>440</t>
        </is>
      </c>
      <c r="B134" t="inlineStr">
        <is>
          <t>12</t>
        </is>
      </c>
      <c r="C134" t="inlineStr">
        <is>
          <t>6402</t>
        </is>
      </c>
    </row>
    <row r="135">
      <c r="A135" t="inlineStr">
        <is>
          <t>439</t>
        </is>
      </c>
      <c r="B135" t="inlineStr">
        <is>
          <t>6</t>
        </is>
      </c>
      <c r="C135" t="inlineStr">
        <is>
          <t>6408</t>
        </is>
      </c>
    </row>
    <row r="136">
      <c r="A136" t="inlineStr">
        <is>
          <t>438</t>
        </is>
      </c>
      <c r="B136" t="inlineStr">
        <is>
          <t>5</t>
        </is>
      </c>
      <c r="C136" t="inlineStr">
        <is>
          <t>6413</t>
        </is>
      </c>
    </row>
    <row r="137">
      <c r="A137" t="inlineStr">
        <is>
          <t>437</t>
        </is>
      </c>
      <c r="B137" t="inlineStr">
        <is>
          <t>5</t>
        </is>
      </c>
      <c r="C137" t="inlineStr">
        <is>
          <t>6418</t>
        </is>
      </c>
    </row>
    <row r="138">
      <c r="A138" t="inlineStr">
        <is>
          <t>436</t>
        </is>
      </c>
      <c r="B138" t="inlineStr">
        <is>
          <t>1</t>
        </is>
      </c>
      <c r="C138" t="inlineStr">
        <is>
          <t>6419</t>
        </is>
      </c>
    </row>
    <row r="139">
      <c r="A139" t="inlineStr">
        <is>
          <t>435</t>
        </is>
      </c>
      <c r="B139" t="inlineStr">
        <is>
          <t>5</t>
        </is>
      </c>
      <c r="C139" t="inlineStr">
        <is>
          <t>6424</t>
        </is>
      </c>
    </row>
    <row r="140">
      <c r="A140" t="inlineStr">
        <is>
          <t>434</t>
        </is>
      </c>
      <c r="B140" t="inlineStr">
        <is>
          <t>7</t>
        </is>
      </c>
      <c r="C140" t="inlineStr">
        <is>
          <t>6431</t>
        </is>
      </c>
    </row>
    <row r="141">
      <c r="A141" t="inlineStr">
        <is>
          <t>433</t>
        </is>
      </c>
      <c r="B141" t="inlineStr">
        <is>
          <t>6</t>
        </is>
      </c>
      <c r="C141" t="inlineStr">
        <is>
          <t>6437</t>
        </is>
      </c>
    </row>
    <row r="142">
      <c r="A142" t="inlineStr">
        <is>
          <t>432</t>
        </is>
      </c>
      <c r="B142" t="inlineStr">
        <is>
          <t>9</t>
        </is>
      </c>
      <c r="C142" t="inlineStr">
        <is>
          <t>6446</t>
        </is>
      </c>
    </row>
    <row r="143">
      <c r="A143" t="inlineStr">
        <is>
          <t>431</t>
        </is>
      </c>
      <c r="B143" t="inlineStr">
        <is>
          <t>5</t>
        </is>
      </c>
      <c r="C143" t="inlineStr">
        <is>
          <t>6451</t>
        </is>
      </c>
    </row>
    <row r="144">
      <c r="A144" t="inlineStr">
        <is>
          <t>430</t>
        </is>
      </c>
      <c r="B144" t="inlineStr">
        <is>
          <t>6</t>
        </is>
      </c>
      <c r="C144" t="inlineStr">
        <is>
          <t>6457</t>
        </is>
      </c>
    </row>
    <row r="145">
      <c r="A145" t="inlineStr">
        <is>
          <t>429</t>
        </is>
      </c>
      <c r="B145" t="inlineStr">
        <is>
          <t>4</t>
        </is>
      </c>
      <c r="C145" t="inlineStr">
        <is>
          <t>6461</t>
        </is>
      </c>
    </row>
    <row r="146">
      <c r="A146" t="inlineStr">
        <is>
          <t>428</t>
        </is>
      </c>
      <c r="B146" t="inlineStr">
        <is>
          <t>9</t>
        </is>
      </c>
      <c r="C146" t="inlineStr">
        <is>
          <t>6470</t>
        </is>
      </c>
    </row>
    <row r="147">
      <c r="A147" t="inlineStr">
        <is>
          <t>427</t>
        </is>
      </c>
      <c r="B147" t="inlineStr">
        <is>
          <t>4</t>
        </is>
      </c>
      <c r="C147" t="inlineStr">
        <is>
          <t>6474</t>
        </is>
      </c>
    </row>
    <row r="148">
      <c r="A148" t="inlineStr">
        <is>
          <t>426</t>
        </is>
      </c>
      <c r="B148" t="inlineStr">
        <is>
          <t>3</t>
        </is>
      </c>
      <c r="C148" t="inlineStr">
        <is>
          <t>6477</t>
        </is>
      </c>
    </row>
    <row r="149">
      <c r="A149" t="inlineStr">
        <is>
          <t>425</t>
        </is>
      </c>
      <c r="B149" t="inlineStr">
        <is>
          <t>3</t>
        </is>
      </c>
      <c r="C149" t="inlineStr">
        <is>
          <t>6480</t>
        </is>
      </c>
    </row>
    <row r="150">
      <c r="A150" t="inlineStr">
        <is>
          <t>424</t>
        </is>
      </c>
      <c r="B150" t="inlineStr">
        <is>
          <t>5</t>
        </is>
      </c>
      <c r="C150" t="inlineStr">
        <is>
          <t>6485</t>
        </is>
      </c>
    </row>
    <row r="151">
      <c r="A151" t="inlineStr">
        <is>
          <t>423</t>
        </is>
      </c>
      <c r="B151" t="inlineStr">
        <is>
          <t>5</t>
        </is>
      </c>
      <c r="C151" t="inlineStr">
        <is>
          <t>6490</t>
        </is>
      </c>
    </row>
    <row r="152">
      <c r="A152" t="inlineStr">
        <is>
          <t>422</t>
        </is>
      </c>
      <c r="B152" t="inlineStr">
        <is>
          <t>7</t>
        </is>
      </c>
      <c r="C152" t="inlineStr">
        <is>
          <t>6497</t>
        </is>
      </c>
    </row>
    <row r="153">
      <c r="A153" t="inlineStr">
        <is>
          <t>421</t>
        </is>
      </c>
      <c r="B153" t="inlineStr">
        <is>
          <t>9</t>
        </is>
      </c>
      <c r="C153" t="inlineStr">
        <is>
          <t>6506</t>
        </is>
      </c>
    </row>
    <row r="154">
      <c r="A154" t="inlineStr">
        <is>
          <t>420</t>
        </is>
      </c>
      <c r="B154" t="inlineStr">
        <is>
          <t>8</t>
        </is>
      </c>
      <c r="C154" t="inlineStr">
        <is>
          <t>6514</t>
        </is>
      </c>
    </row>
    <row r="155">
      <c r="A155" t="inlineStr">
        <is>
          <t>419</t>
        </is>
      </c>
      <c r="B155" t="inlineStr">
        <is>
          <t>2</t>
        </is>
      </c>
      <c r="C155" t="inlineStr">
        <is>
          <t>6516</t>
        </is>
      </c>
    </row>
    <row r="156">
      <c r="A156" t="inlineStr">
        <is>
          <t>418</t>
        </is>
      </c>
      <c r="B156" t="inlineStr">
        <is>
          <t>3</t>
        </is>
      </c>
      <c r="C156" t="inlineStr">
        <is>
          <t>6519</t>
        </is>
      </c>
    </row>
    <row r="157">
      <c r="A157" t="inlineStr">
        <is>
          <t>417</t>
        </is>
      </c>
      <c r="B157" t="inlineStr">
        <is>
          <t>2</t>
        </is>
      </c>
      <c r="C157" t="inlineStr">
        <is>
          <t>6521</t>
        </is>
      </c>
    </row>
    <row r="158">
      <c r="A158" t="inlineStr">
        <is>
          <t>416</t>
        </is>
      </c>
      <c r="B158" t="inlineStr">
        <is>
          <t>2</t>
        </is>
      </c>
      <c r="C158" t="inlineStr">
        <is>
          <t>6523</t>
        </is>
      </c>
    </row>
    <row r="159">
      <c r="A159" t="inlineStr">
        <is>
          <t>415</t>
        </is>
      </c>
      <c r="B159" t="inlineStr">
        <is>
          <t>5</t>
        </is>
      </c>
      <c r="C159" t="inlineStr">
        <is>
          <t>6528</t>
        </is>
      </c>
    </row>
    <row r="160">
      <c r="A160" t="inlineStr">
        <is>
          <t>414</t>
        </is>
      </c>
      <c r="B160" t="inlineStr">
        <is>
          <t>5</t>
        </is>
      </c>
      <c r="C160" t="inlineStr">
        <is>
          <t>6533</t>
        </is>
      </c>
    </row>
    <row r="161">
      <c r="A161" t="inlineStr">
        <is>
          <t>413</t>
        </is>
      </c>
      <c r="B161" t="inlineStr">
        <is>
          <t>4</t>
        </is>
      </c>
      <c r="C161" t="inlineStr">
        <is>
          <t>6537</t>
        </is>
      </c>
    </row>
    <row r="162">
      <c r="A162" t="inlineStr">
        <is>
          <t>412</t>
        </is>
      </c>
      <c r="B162" t="inlineStr">
        <is>
          <t>6</t>
        </is>
      </c>
      <c r="C162" t="inlineStr">
        <is>
          <t>6543</t>
        </is>
      </c>
    </row>
    <row r="163">
      <c r="A163" t="inlineStr">
        <is>
          <t>411</t>
        </is>
      </c>
      <c r="B163" t="inlineStr">
        <is>
          <t>4</t>
        </is>
      </c>
      <c r="C163" t="inlineStr">
        <is>
          <t>6547</t>
        </is>
      </c>
    </row>
    <row r="164">
      <c r="A164" t="inlineStr">
        <is>
          <t>410</t>
        </is>
      </c>
      <c r="B164" t="inlineStr">
        <is>
          <t>2</t>
        </is>
      </c>
      <c r="C164" t="inlineStr">
        <is>
          <t>6549</t>
        </is>
      </c>
    </row>
    <row r="165">
      <c r="A165" t="inlineStr">
        <is>
          <t>409</t>
        </is>
      </c>
      <c r="B165" t="inlineStr">
        <is>
          <t>4</t>
        </is>
      </c>
      <c r="C165" t="inlineStr">
        <is>
          <t>6553</t>
        </is>
      </c>
    </row>
    <row r="166">
      <c r="A166" t="inlineStr">
        <is>
          <t>408</t>
        </is>
      </c>
      <c r="B166" t="inlineStr">
        <is>
          <t>3</t>
        </is>
      </c>
      <c r="C166" t="inlineStr">
        <is>
          <t>6556</t>
        </is>
      </c>
    </row>
    <row r="167">
      <c r="A167" t="inlineStr">
        <is>
          <t>407</t>
        </is>
      </c>
      <c r="B167" t="inlineStr">
        <is>
          <t>4</t>
        </is>
      </c>
      <c r="C167" t="inlineStr">
        <is>
          <t>6560</t>
        </is>
      </c>
    </row>
    <row r="168">
      <c r="A168" t="inlineStr">
        <is>
          <t>406</t>
        </is>
      </c>
      <c r="B168" t="inlineStr">
        <is>
          <t>6</t>
        </is>
      </c>
      <c r="C168" t="inlineStr">
        <is>
          <t>6566</t>
        </is>
      </c>
    </row>
    <row r="169">
      <c r="A169" t="inlineStr">
        <is>
          <t>405</t>
        </is>
      </c>
      <c r="B169" t="inlineStr">
        <is>
          <t>1</t>
        </is>
      </c>
      <c r="C169" t="inlineStr">
        <is>
          <t>6567</t>
        </is>
      </c>
    </row>
    <row r="170">
      <c r="A170" t="inlineStr">
        <is>
          <t>404</t>
        </is>
      </c>
      <c r="B170" t="inlineStr">
        <is>
          <t xml:space="preserve"> </t>
        </is>
      </c>
      <c r="C170" t="inlineStr">
        <is>
          <t>6567</t>
        </is>
      </c>
    </row>
    <row r="171">
      <c r="A171" t="inlineStr">
        <is>
          <t>403</t>
        </is>
      </c>
      <c r="B171" t="inlineStr">
        <is>
          <t>4</t>
        </is>
      </c>
      <c r="C171" t="inlineStr">
        <is>
          <t>6571</t>
        </is>
      </c>
    </row>
    <row r="172">
      <c r="A172" t="inlineStr">
        <is>
          <t>402</t>
        </is>
      </c>
      <c r="B172" t="inlineStr">
        <is>
          <t>4</t>
        </is>
      </c>
      <c r="C172" t="inlineStr">
        <is>
          <t>6575</t>
        </is>
      </c>
    </row>
    <row r="173">
      <c r="A173" t="inlineStr">
        <is>
          <t>401</t>
        </is>
      </c>
      <c r="B173" t="inlineStr">
        <is>
          <t>1</t>
        </is>
      </c>
      <c r="C173" t="inlineStr">
        <is>
          <t>6576</t>
        </is>
      </c>
    </row>
    <row r="174">
      <c r="A174" t="inlineStr">
        <is>
          <t>400</t>
        </is>
      </c>
      <c r="B174" t="inlineStr">
        <is>
          <t>5</t>
        </is>
      </c>
      <c r="C174" t="inlineStr">
        <is>
          <t>6581</t>
        </is>
      </c>
    </row>
    <row r="175">
      <c r="A175" t="inlineStr">
        <is>
          <t>400分以下</t>
        </is>
      </c>
      <c r="B175" t="inlineStr">
        <is>
          <t>1131</t>
        </is>
      </c>
      <c r="C175" t="inlineStr">
        <is>
          <t>7712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2020年北京市中考通州区各分数段人数（含加分）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26</t>
        </is>
      </c>
      <c r="C3" t="inlineStr">
        <is>
          <t>26</t>
        </is>
      </c>
    </row>
    <row r="4">
      <c r="A4" t="inlineStr">
        <is>
          <t>570</t>
        </is>
      </c>
      <c r="B4" t="inlineStr">
        <is>
          <t>5</t>
        </is>
      </c>
      <c r="C4" t="inlineStr">
        <is>
          <t>31</t>
        </is>
      </c>
    </row>
    <row r="5">
      <c r="A5" t="inlineStr">
        <is>
          <t>569</t>
        </is>
      </c>
      <c r="B5" t="inlineStr">
        <is>
          <t>7</t>
        </is>
      </c>
      <c r="C5" t="inlineStr">
        <is>
          <t>38</t>
        </is>
      </c>
    </row>
    <row r="6">
      <c r="A6" t="inlineStr">
        <is>
          <t>568</t>
        </is>
      </c>
      <c r="B6" t="inlineStr">
        <is>
          <t>10</t>
        </is>
      </c>
      <c r="C6" t="inlineStr">
        <is>
          <t>48</t>
        </is>
      </c>
    </row>
    <row r="7">
      <c r="A7" t="inlineStr">
        <is>
          <t>567</t>
        </is>
      </c>
      <c r="B7" t="inlineStr">
        <is>
          <t>13</t>
        </is>
      </c>
      <c r="C7" t="inlineStr">
        <is>
          <t>61</t>
        </is>
      </c>
    </row>
    <row r="8">
      <c r="A8" t="inlineStr">
        <is>
          <t>566</t>
        </is>
      </c>
      <c r="B8" t="inlineStr">
        <is>
          <t>12</t>
        </is>
      </c>
      <c r="C8" t="inlineStr">
        <is>
          <t>73</t>
        </is>
      </c>
    </row>
    <row r="9">
      <c r="A9" t="inlineStr">
        <is>
          <t>565</t>
        </is>
      </c>
      <c r="B9" t="inlineStr">
        <is>
          <t>9</t>
        </is>
      </c>
      <c r="C9" t="inlineStr">
        <is>
          <t>82</t>
        </is>
      </c>
    </row>
    <row r="10">
      <c r="A10" t="inlineStr">
        <is>
          <t>564</t>
        </is>
      </c>
      <c r="B10" t="inlineStr">
        <is>
          <t>19</t>
        </is>
      </c>
      <c r="C10" t="inlineStr">
        <is>
          <t>101</t>
        </is>
      </c>
    </row>
    <row r="11">
      <c r="A11" t="inlineStr">
        <is>
          <t>563</t>
        </is>
      </c>
      <c r="B11" t="inlineStr">
        <is>
          <t>20</t>
        </is>
      </c>
      <c r="C11" t="inlineStr">
        <is>
          <t>121</t>
        </is>
      </c>
    </row>
    <row r="12">
      <c r="A12" t="inlineStr">
        <is>
          <t>562</t>
        </is>
      </c>
      <c r="B12" t="inlineStr">
        <is>
          <t>31</t>
        </is>
      </c>
      <c r="C12" t="inlineStr">
        <is>
          <t>152</t>
        </is>
      </c>
    </row>
    <row r="13">
      <c r="A13" t="inlineStr">
        <is>
          <t>561</t>
        </is>
      </c>
      <c r="B13" t="inlineStr">
        <is>
          <t>27</t>
        </is>
      </c>
      <c r="C13" t="inlineStr">
        <is>
          <t>179</t>
        </is>
      </c>
    </row>
    <row r="14">
      <c r="A14" t="inlineStr">
        <is>
          <t>560</t>
        </is>
      </c>
      <c r="B14" t="inlineStr">
        <is>
          <t>23</t>
        </is>
      </c>
      <c r="C14" t="inlineStr">
        <is>
          <t>202</t>
        </is>
      </c>
    </row>
    <row r="15">
      <c r="A15" t="inlineStr">
        <is>
          <t>559</t>
        </is>
      </c>
      <c r="B15" t="inlineStr">
        <is>
          <t>27</t>
        </is>
      </c>
      <c r="C15" t="inlineStr">
        <is>
          <t>229</t>
        </is>
      </c>
    </row>
    <row r="16">
      <c r="A16" t="inlineStr">
        <is>
          <t>558</t>
        </is>
      </c>
      <c r="B16" t="inlineStr">
        <is>
          <t>26</t>
        </is>
      </c>
      <c r="C16" t="inlineStr">
        <is>
          <t>255</t>
        </is>
      </c>
    </row>
    <row r="17">
      <c r="A17" t="inlineStr">
        <is>
          <t>557</t>
        </is>
      </c>
      <c r="B17" t="inlineStr">
        <is>
          <t>31</t>
        </is>
      </c>
      <c r="C17" t="inlineStr">
        <is>
          <t>286</t>
        </is>
      </c>
    </row>
    <row r="18">
      <c r="A18" t="inlineStr">
        <is>
          <t>556</t>
        </is>
      </c>
      <c r="B18" t="inlineStr">
        <is>
          <t>31</t>
        </is>
      </c>
      <c r="C18" t="inlineStr">
        <is>
          <t>317</t>
        </is>
      </c>
    </row>
    <row r="19">
      <c r="A19" t="inlineStr">
        <is>
          <t>555</t>
        </is>
      </c>
      <c r="B19" t="inlineStr">
        <is>
          <t>37</t>
        </is>
      </c>
      <c r="C19" t="inlineStr">
        <is>
          <t>354</t>
        </is>
      </c>
    </row>
    <row r="20">
      <c r="A20" t="inlineStr">
        <is>
          <t>554</t>
        </is>
      </c>
      <c r="B20" t="inlineStr">
        <is>
          <t>21</t>
        </is>
      </c>
      <c r="C20" t="inlineStr">
        <is>
          <t>375</t>
        </is>
      </c>
    </row>
    <row r="21">
      <c r="A21" t="inlineStr">
        <is>
          <t>553</t>
        </is>
      </c>
      <c r="B21" t="inlineStr">
        <is>
          <t>38</t>
        </is>
      </c>
      <c r="C21" t="inlineStr">
        <is>
          <t>413</t>
        </is>
      </c>
    </row>
    <row r="22">
      <c r="A22" t="inlineStr">
        <is>
          <t>552</t>
        </is>
      </c>
      <c r="B22" t="inlineStr">
        <is>
          <t>30</t>
        </is>
      </c>
      <c r="C22" t="inlineStr">
        <is>
          <t>443</t>
        </is>
      </c>
    </row>
    <row r="23">
      <c r="A23" t="inlineStr">
        <is>
          <t>551</t>
        </is>
      </c>
      <c r="B23" t="inlineStr">
        <is>
          <t>37</t>
        </is>
      </c>
      <c r="C23" t="inlineStr">
        <is>
          <t>480</t>
        </is>
      </c>
    </row>
    <row r="24">
      <c r="A24" t="inlineStr">
        <is>
          <t>550</t>
        </is>
      </c>
      <c r="B24" t="inlineStr">
        <is>
          <t>36</t>
        </is>
      </c>
      <c r="C24" t="inlineStr">
        <is>
          <t>516</t>
        </is>
      </c>
    </row>
    <row r="25">
      <c r="A25" t="inlineStr">
        <is>
          <t>549</t>
        </is>
      </c>
      <c r="B25" t="inlineStr">
        <is>
          <t>41</t>
        </is>
      </c>
      <c r="C25" t="inlineStr">
        <is>
          <t>557</t>
        </is>
      </c>
    </row>
    <row r="26">
      <c r="A26" t="inlineStr">
        <is>
          <t>548</t>
        </is>
      </c>
      <c r="B26" t="inlineStr">
        <is>
          <t>30</t>
        </is>
      </c>
      <c r="C26" t="inlineStr">
        <is>
          <t>587</t>
        </is>
      </c>
    </row>
    <row r="27">
      <c r="A27" t="inlineStr">
        <is>
          <t>547</t>
        </is>
      </c>
      <c r="B27" t="inlineStr">
        <is>
          <t>28</t>
        </is>
      </c>
      <c r="C27" t="inlineStr">
        <is>
          <t>615</t>
        </is>
      </c>
    </row>
    <row r="28">
      <c r="A28" t="inlineStr">
        <is>
          <t>546</t>
        </is>
      </c>
      <c r="B28" t="inlineStr">
        <is>
          <t>37</t>
        </is>
      </c>
      <c r="C28" t="inlineStr">
        <is>
          <t>652</t>
        </is>
      </c>
    </row>
    <row r="29">
      <c r="A29" t="inlineStr">
        <is>
          <t>545</t>
        </is>
      </c>
      <c r="B29" t="inlineStr">
        <is>
          <t>40</t>
        </is>
      </c>
      <c r="C29" t="inlineStr">
        <is>
          <t>692</t>
        </is>
      </c>
    </row>
    <row r="30">
      <c r="A30" t="inlineStr">
        <is>
          <t>544</t>
        </is>
      </c>
      <c r="B30" t="inlineStr">
        <is>
          <t>49</t>
        </is>
      </c>
      <c r="C30" t="inlineStr">
        <is>
          <t>741</t>
        </is>
      </c>
    </row>
    <row r="31">
      <c r="A31" t="inlineStr">
        <is>
          <t>543</t>
        </is>
      </c>
      <c r="B31" t="inlineStr">
        <is>
          <t>42</t>
        </is>
      </c>
      <c r="C31" t="inlineStr">
        <is>
          <t>783</t>
        </is>
      </c>
    </row>
    <row r="32">
      <c r="A32" t="inlineStr">
        <is>
          <t>542</t>
        </is>
      </c>
      <c r="B32" t="inlineStr">
        <is>
          <t>52</t>
        </is>
      </c>
      <c r="C32" t="inlineStr">
        <is>
          <t>835</t>
        </is>
      </c>
    </row>
    <row r="33">
      <c r="A33" t="inlineStr">
        <is>
          <t>541</t>
        </is>
      </c>
      <c r="B33" t="inlineStr">
        <is>
          <t>54</t>
        </is>
      </c>
      <c r="C33" t="inlineStr">
        <is>
          <t>889</t>
        </is>
      </c>
    </row>
    <row r="34">
      <c r="A34" t="inlineStr">
        <is>
          <t>540</t>
        </is>
      </c>
      <c r="B34" t="inlineStr">
        <is>
          <t>34</t>
        </is>
      </c>
      <c r="C34" t="inlineStr">
        <is>
          <t>923</t>
        </is>
      </c>
    </row>
    <row r="35">
      <c r="A35" t="inlineStr">
        <is>
          <t>539</t>
        </is>
      </c>
      <c r="B35" t="inlineStr">
        <is>
          <t>39</t>
        </is>
      </c>
      <c r="C35" t="inlineStr">
        <is>
          <t>962</t>
        </is>
      </c>
    </row>
    <row r="36">
      <c r="A36" t="inlineStr">
        <is>
          <t>538</t>
        </is>
      </c>
      <c r="B36" t="inlineStr">
        <is>
          <t>36</t>
        </is>
      </c>
      <c r="C36" t="inlineStr">
        <is>
          <t>998</t>
        </is>
      </c>
    </row>
    <row r="37">
      <c r="A37" t="inlineStr">
        <is>
          <t>537</t>
        </is>
      </c>
      <c r="B37" t="inlineStr">
        <is>
          <t>41</t>
        </is>
      </c>
      <c r="C37" t="inlineStr">
        <is>
          <t>1039</t>
        </is>
      </c>
    </row>
    <row r="38">
      <c r="A38" t="inlineStr">
        <is>
          <t>536</t>
        </is>
      </c>
      <c r="B38" t="inlineStr">
        <is>
          <t>39</t>
        </is>
      </c>
      <c r="C38" t="inlineStr">
        <is>
          <t>1078</t>
        </is>
      </c>
    </row>
    <row r="39">
      <c r="A39" t="inlineStr">
        <is>
          <t>535</t>
        </is>
      </c>
      <c r="B39" t="inlineStr">
        <is>
          <t>50</t>
        </is>
      </c>
      <c r="C39" t="inlineStr">
        <is>
          <t>1128</t>
        </is>
      </c>
    </row>
    <row r="40">
      <c r="A40" t="inlineStr">
        <is>
          <t>534</t>
        </is>
      </c>
      <c r="B40" t="inlineStr">
        <is>
          <t>37</t>
        </is>
      </c>
      <c r="C40" t="inlineStr">
        <is>
          <t>1165</t>
        </is>
      </c>
    </row>
    <row r="41">
      <c r="A41" t="inlineStr">
        <is>
          <t>533</t>
        </is>
      </c>
      <c r="B41" t="inlineStr">
        <is>
          <t>48</t>
        </is>
      </c>
      <c r="C41" t="inlineStr">
        <is>
          <t>1213</t>
        </is>
      </c>
    </row>
    <row r="42">
      <c r="A42" t="inlineStr">
        <is>
          <t>532</t>
        </is>
      </c>
      <c r="B42" t="inlineStr">
        <is>
          <t>35</t>
        </is>
      </c>
      <c r="C42" t="inlineStr">
        <is>
          <t>1248</t>
        </is>
      </c>
    </row>
    <row r="43">
      <c r="A43" t="inlineStr">
        <is>
          <t>531</t>
        </is>
      </c>
      <c r="B43" t="inlineStr">
        <is>
          <t>33</t>
        </is>
      </c>
      <c r="C43" t="inlineStr">
        <is>
          <t>1281</t>
        </is>
      </c>
    </row>
    <row r="44">
      <c r="A44" t="inlineStr">
        <is>
          <t>530</t>
        </is>
      </c>
      <c r="B44" t="inlineStr">
        <is>
          <t>42</t>
        </is>
      </c>
      <c r="C44" t="inlineStr">
        <is>
          <t>1323</t>
        </is>
      </c>
    </row>
    <row r="45">
      <c r="A45" t="inlineStr">
        <is>
          <t>529</t>
        </is>
      </c>
      <c r="B45" t="inlineStr">
        <is>
          <t>38</t>
        </is>
      </c>
      <c r="C45" t="inlineStr">
        <is>
          <t>1361</t>
        </is>
      </c>
    </row>
    <row r="46">
      <c r="A46" t="inlineStr">
        <is>
          <t>528</t>
        </is>
      </c>
      <c r="B46" t="inlineStr">
        <is>
          <t>34</t>
        </is>
      </c>
      <c r="C46" t="inlineStr">
        <is>
          <t>1395</t>
        </is>
      </c>
    </row>
    <row r="47">
      <c r="A47" t="inlineStr">
        <is>
          <t>527</t>
        </is>
      </c>
      <c r="B47" t="inlineStr">
        <is>
          <t>38</t>
        </is>
      </c>
      <c r="C47" t="inlineStr">
        <is>
          <t>1433</t>
        </is>
      </c>
    </row>
    <row r="48">
      <c r="A48" t="inlineStr">
        <is>
          <t>526</t>
        </is>
      </c>
      <c r="B48" t="inlineStr">
        <is>
          <t>46</t>
        </is>
      </c>
      <c r="C48" t="inlineStr">
        <is>
          <t>1479</t>
        </is>
      </c>
    </row>
    <row r="49">
      <c r="A49" t="inlineStr">
        <is>
          <t>525</t>
        </is>
      </c>
      <c r="B49" t="inlineStr">
        <is>
          <t>40</t>
        </is>
      </c>
      <c r="C49" t="inlineStr">
        <is>
          <t>1519</t>
        </is>
      </c>
    </row>
    <row r="50">
      <c r="A50" t="inlineStr">
        <is>
          <t>524</t>
        </is>
      </c>
      <c r="B50" t="inlineStr">
        <is>
          <t>41</t>
        </is>
      </c>
      <c r="C50" t="inlineStr">
        <is>
          <t>1560</t>
        </is>
      </c>
    </row>
    <row r="51">
      <c r="A51" t="inlineStr">
        <is>
          <t>523</t>
        </is>
      </c>
      <c r="B51" t="inlineStr">
        <is>
          <t>31</t>
        </is>
      </c>
      <c r="C51" t="inlineStr">
        <is>
          <t>1591</t>
        </is>
      </c>
    </row>
    <row r="52">
      <c r="A52" t="inlineStr">
        <is>
          <t>522</t>
        </is>
      </c>
      <c r="B52" t="inlineStr">
        <is>
          <t>38</t>
        </is>
      </c>
      <c r="C52" t="inlineStr">
        <is>
          <t>1629</t>
        </is>
      </c>
    </row>
    <row r="53">
      <c r="A53" t="inlineStr">
        <is>
          <t>521</t>
        </is>
      </c>
      <c r="B53" t="inlineStr">
        <is>
          <t>45</t>
        </is>
      </c>
      <c r="C53" t="inlineStr">
        <is>
          <t>1674</t>
        </is>
      </c>
    </row>
    <row r="54">
      <c r="A54" t="inlineStr">
        <is>
          <t>520</t>
        </is>
      </c>
      <c r="B54" t="inlineStr">
        <is>
          <t>49</t>
        </is>
      </c>
      <c r="C54" t="inlineStr">
        <is>
          <t>1723</t>
        </is>
      </c>
    </row>
    <row r="55">
      <c r="A55" t="inlineStr">
        <is>
          <t>519</t>
        </is>
      </c>
      <c r="B55" t="inlineStr">
        <is>
          <t>33</t>
        </is>
      </c>
      <c r="C55" t="inlineStr">
        <is>
          <t>1756</t>
        </is>
      </c>
    </row>
    <row r="56">
      <c r="A56" t="inlineStr">
        <is>
          <t>518</t>
        </is>
      </c>
      <c r="B56" t="inlineStr">
        <is>
          <t>40</t>
        </is>
      </c>
      <c r="C56" t="inlineStr">
        <is>
          <t>1796</t>
        </is>
      </c>
    </row>
    <row r="57">
      <c r="A57" t="inlineStr">
        <is>
          <t>517</t>
        </is>
      </c>
      <c r="B57" t="inlineStr">
        <is>
          <t>37</t>
        </is>
      </c>
      <c r="C57" t="inlineStr">
        <is>
          <t>1833</t>
        </is>
      </c>
    </row>
    <row r="58">
      <c r="A58" t="inlineStr">
        <is>
          <t>516</t>
        </is>
      </c>
      <c r="B58" t="inlineStr">
        <is>
          <t>41</t>
        </is>
      </c>
      <c r="C58" t="inlineStr">
        <is>
          <t>1874</t>
        </is>
      </c>
    </row>
    <row r="59">
      <c r="A59" t="inlineStr">
        <is>
          <t>515</t>
        </is>
      </c>
      <c r="B59" t="inlineStr">
        <is>
          <t>34</t>
        </is>
      </c>
      <c r="C59" t="inlineStr">
        <is>
          <t>1908</t>
        </is>
      </c>
    </row>
    <row r="60">
      <c r="A60" t="inlineStr">
        <is>
          <t>514</t>
        </is>
      </c>
      <c r="B60" t="inlineStr">
        <is>
          <t>39</t>
        </is>
      </c>
      <c r="C60" t="inlineStr">
        <is>
          <t>1947</t>
        </is>
      </c>
    </row>
    <row r="61">
      <c r="A61" t="inlineStr">
        <is>
          <t>513</t>
        </is>
      </c>
      <c r="B61" t="inlineStr">
        <is>
          <t>33</t>
        </is>
      </c>
      <c r="C61" t="inlineStr">
        <is>
          <t>1980</t>
        </is>
      </c>
    </row>
    <row r="62">
      <c r="A62" t="inlineStr">
        <is>
          <t>512</t>
        </is>
      </c>
      <c r="B62" t="inlineStr">
        <is>
          <t>27</t>
        </is>
      </c>
      <c r="C62" t="inlineStr">
        <is>
          <t>2007</t>
        </is>
      </c>
    </row>
    <row r="63">
      <c r="A63" t="inlineStr">
        <is>
          <t>511</t>
        </is>
      </c>
      <c r="B63" t="inlineStr">
        <is>
          <t>29</t>
        </is>
      </c>
      <c r="C63" t="inlineStr">
        <is>
          <t>2036</t>
        </is>
      </c>
    </row>
    <row r="64">
      <c r="A64" t="inlineStr">
        <is>
          <t>510</t>
        </is>
      </c>
      <c r="B64" t="inlineStr">
        <is>
          <t>44</t>
        </is>
      </c>
      <c r="C64" t="inlineStr">
        <is>
          <t>2080</t>
        </is>
      </c>
    </row>
    <row r="65">
      <c r="A65" t="inlineStr">
        <is>
          <t>509</t>
        </is>
      </c>
      <c r="B65" t="inlineStr">
        <is>
          <t>31</t>
        </is>
      </c>
      <c r="C65" t="inlineStr">
        <is>
          <t>2111</t>
        </is>
      </c>
    </row>
    <row r="66">
      <c r="A66" t="inlineStr">
        <is>
          <t>508</t>
        </is>
      </c>
      <c r="B66" t="inlineStr">
        <is>
          <t>39</t>
        </is>
      </c>
      <c r="C66" t="inlineStr">
        <is>
          <t>2150</t>
        </is>
      </c>
    </row>
    <row r="67">
      <c r="A67" t="inlineStr">
        <is>
          <t>507</t>
        </is>
      </c>
      <c r="B67" t="inlineStr">
        <is>
          <t>36</t>
        </is>
      </c>
      <c r="C67" t="inlineStr">
        <is>
          <t>2186</t>
        </is>
      </c>
    </row>
    <row r="68">
      <c r="A68" t="inlineStr">
        <is>
          <t>506</t>
        </is>
      </c>
      <c r="B68" t="inlineStr">
        <is>
          <t>33</t>
        </is>
      </c>
      <c r="C68" t="inlineStr">
        <is>
          <t>2219</t>
        </is>
      </c>
    </row>
    <row r="69">
      <c r="A69" t="inlineStr">
        <is>
          <t>505</t>
        </is>
      </c>
      <c r="B69" t="inlineStr">
        <is>
          <t>35</t>
        </is>
      </c>
      <c r="C69" t="inlineStr">
        <is>
          <t>2254</t>
        </is>
      </c>
    </row>
    <row r="70">
      <c r="A70" t="inlineStr">
        <is>
          <t>504</t>
        </is>
      </c>
      <c r="B70" t="inlineStr">
        <is>
          <t>37</t>
        </is>
      </c>
      <c r="C70" t="inlineStr">
        <is>
          <t>2291</t>
        </is>
      </c>
    </row>
    <row r="71">
      <c r="A71" t="inlineStr">
        <is>
          <t>503</t>
        </is>
      </c>
      <c r="B71" t="inlineStr">
        <is>
          <t>34</t>
        </is>
      </c>
      <c r="C71" t="inlineStr">
        <is>
          <t>2325</t>
        </is>
      </c>
    </row>
    <row r="72">
      <c r="A72" t="inlineStr">
        <is>
          <t>502</t>
        </is>
      </c>
      <c r="B72" t="inlineStr">
        <is>
          <t>29</t>
        </is>
      </c>
      <c r="C72" t="inlineStr">
        <is>
          <t>2354</t>
        </is>
      </c>
    </row>
    <row r="73">
      <c r="A73" t="inlineStr">
        <is>
          <t>501</t>
        </is>
      </c>
      <c r="B73" t="inlineStr">
        <is>
          <t>40</t>
        </is>
      </c>
      <c r="C73" t="inlineStr">
        <is>
          <t>2394</t>
        </is>
      </c>
    </row>
    <row r="74">
      <c r="A74" t="inlineStr">
        <is>
          <t>500</t>
        </is>
      </c>
      <c r="B74" t="inlineStr">
        <is>
          <t>32</t>
        </is>
      </c>
      <c r="C74" t="inlineStr">
        <is>
          <t>2426</t>
        </is>
      </c>
    </row>
    <row r="75">
      <c r="A75" t="inlineStr">
        <is>
          <t>499</t>
        </is>
      </c>
      <c r="B75" t="inlineStr">
        <is>
          <t>26</t>
        </is>
      </c>
      <c r="C75" t="inlineStr">
        <is>
          <t>2452</t>
        </is>
      </c>
    </row>
    <row r="76">
      <c r="A76" t="inlineStr">
        <is>
          <t>498</t>
        </is>
      </c>
      <c r="B76" t="inlineStr">
        <is>
          <t>30</t>
        </is>
      </c>
      <c r="C76" t="inlineStr">
        <is>
          <t>2482</t>
        </is>
      </c>
    </row>
    <row r="77">
      <c r="A77" t="inlineStr">
        <is>
          <t>497</t>
        </is>
      </c>
      <c r="B77" t="inlineStr">
        <is>
          <t>29</t>
        </is>
      </c>
      <c r="C77" t="inlineStr">
        <is>
          <t>2511</t>
        </is>
      </c>
    </row>
    <row r="78">
      <c r="A78" t="inlineStr">
        <is>
          <t>496</t>
        </is>
      </c>
      <c r="B78" t="inlineStr">
        <is>
          <t>33</t>
        </is>
      </c>
      <c r="C78" t="inlineStr">
        <is>
          <t>2544</t>
        </is>
      </c>
    </row>
    <row r="79">
      <c r="A79" t="inlineStr">
        <is>
          <t>495</t>
        </is>
      </c>
      <c r="B79" t="inlineStr">
        <is>
          <t>39</t>
        </is>
      </c>
      <c r="C79" t="inlineStr">
        <is>
          <t>2583</t>
        </is>
      </c>
    </row>
    <row r="80">
      <c r="A80" t="inlineStr">
        <is>
          <t>494</t>
        </is>
      </c>
      <c r="B80" t="inlineStr">
        <is>
          <t>29</t>
        </is>
      </c>
      <c r="C80" t="inlineStr">
        <is>
          <t>2612</t>
        </is>
      </c>
    </row>
    <row r="81">
      <c r="A81" t="inlineStr">
        <is>
          <t>493</t>
        </is>
      </c>
      <c r="B81" t="inlineStr">
        <is>
          <t>28</t>
        </is>
      </c>
      <c r="C81" t="inlineStr">
        <is>
          <t>2640</t>
        </is>
      </c>
    </row>
    <row r="82">
      <c r="A82" t="inlineStr">
        <is>
          <t>492</t>
        </is>
      </c>
      <c r="B82" t="inlineStr">
        <is>
          <t>21</t>
        </is>
      </c>
      <c r="C82" t="inlineStr">
        <is>
          <t>2661</t>
        </is>
      </c>
    </row>
    <row r="83">
      <c r="A83" t="inlineStr">
        <is>
          <t>491</t>
        </is>
      </c>
      <c r="B83" t="inlineStr">
        <is>
          <t>32</t>
        </is>
      </c>
      <c r="C83" t="inlineStr">
        <is>
          <t>2693</t>
        </is>
      </c>
    </row>
    <row r="84">
      <c r="A84" t="inlineStr">
        <is>
          <t>490</t>
        </is>
      </c>
      <c r="B84" t="inlineStr">
        <is>
          <t>25</t>
        </is>
      </c>
      <c r="C84" t="inlineStr">
        <is>
          <t>2718</t>
        </is>
      </c>
    </row>
    <row r="85">
      <c r="A85" t="inlineStr">
        <is>
          <t>489</t>
        </is>
      </c>
      <c r="B85" t="inlineStr">
        <is>
          <t>19</t>
        </is>
      </c>
      <c r="C85" t="inlineStr">
        <is>
          <t>2737</t>
        </is>
      </c>
    </row>
    <row r="86">
      <c r="A86" t="inlineStr">
        <is>
          <t>488</t>
        </is>
      </c>
      <c r="B86" t="inlineStr">
        <is>
          <t>24</t>
        </is>
      </c>
      <c r="C86" t="inlineStr">
        <is>
          <t>2761</t>
        </is>
      </c>
    </row>
    <row r="87">
      <c r="A87" t="inlineStr">
        <is>
          <t>487</t>
        </is>
      </c>
      <c r="B87" t="inlineStr">
        <is>
          <t>31</t>
        </is>
      </c>
      <c r="C87" t="inlineStr">
        <is>
          <t>2792</t>
        </is>
      </c>
    </row>
    <row r="88">
      <c r="A88" t="inlineStr">
        <is>
          <t>486</t>
        </is>
      </c>
      <c r="B88" t="inlineStr">
        <is>
          <t>15</t>
        </is>
      </c>
      <c r="C88" t="inlineStr">
        <is>
          <t>2807</t>
        </is>
      </c>
    </row>
    <row r="89">
      <c r="A89" t="inlineStr">
        <is>
          <t>485</t>
        </is>
      </c>
      <c r="B89" t="inlineStr">
        <is>
          <t>17</t>
        </is>
      </c>
      <c r="C89" t="inlineStr">
        <is>
          <t>2824</t>
        </is>
      </c>
    </row>
    <row r="90">
      <c r="A90" t="inlineStr">
        <is>
          <t>484</t>
        </is>
      </c>
      <c r="B90" t="inlineStr">
        <is>
          <t>34</t>
        </is>
      </c>
      <c r="C90" t="inlineStr">
        <is>
          <t>2858</t>
        </is>
      </c>
    </row>
    <row r="91">
      <c r="A91" t="inlineStr">
        <is>
          <t>483</t>
        </is>
      </c>
      <c r="B91" t="inlineStr">
        <is>
          <t>18</t>
        </is>
      </c>
      <c r="C91" t="inlineStr">
        <is>
          <t>2876</t>
        </is>
      </c>
    </row>
    <row r="92">
      <c r="A92" t="inlineStr">
        <is>
          <t>482</t>
        </is>
      </c>
      <c r="B92" t="inlineStr">
        <is>
          <t>21</t>
        </is>
      </c>
      <c r="C92" t="inlineStr">
        <is>
          <t>2897</t>
        </is>
      </c>
    </row>
    <row r="93">
      <c r="A93" t="inlineStr">
        <is>
          <t>481</t>
        </is>
      </c>
      <c r="B93" t="inlineStr">
        <is>
          <t>18</t>
        </is>
      </c>
      <c r="C93" t="inlineStr">
        <is>
          <t>2915</t>
        </is>
      </c>
    </row>
    <row r="94">
      <c r="A94" t="inlineStr">
        <is>
          <t>480</t>
        </is>
      </c>
      <c r="B94" t="inlineStr">
        <is>
          <t>23</t>
        </is>
      </c>
      <c r="C94" t="inlineStr">
        <is>
          <t>2938</t>
        </is>
      </c>
    </row>
    <row r="95">
      <c r="A95" t="inlineStr">
        <is>
          <t>479</t>
        </is>
      </c>
      <c r="B95" t="inlineStr">
        <is>
          <t>27</t>
        </is>
      </c>
      <c r="C95" t="inlineStr">
        <is>
          <t>2965</t>
        </is>
      </c>
    </row>
    <row r="96">
      <c r="A96" t="inlineStr">
        <is>
          <t>478</t>
        </is>
      </c>
      <c r="B96" t="inlineStr">
        <is>
          <t>19</t>
        </is>
      </c>
      <c r="C96" t="inlineStr">
        <is>
          <t>2984</t>
        </is>
      </c>
    </row>
    <row r="97">
      <c r="A97" t="inlineStr">
        <is>
          <t>477</t>
        </is>
      </c>
      <c r="B97" t="inlineStr">
        <is>
          <t>26</t>
        </is>
      </c>
      <c r="C97" t="inlineStr">
        <is>
          <t>3010</t>
        </is>
      </c>
    </row>
    <row r="98">
      <c r="A98" t="inlineStr">
        <is>
          <t>476</t>
        </is>
      </c>
      <c r="B98" t="inlineStr">
        <is>
          <t>22</t>
        </is>
      </c>
      <c r="C98" t="inlineStr">
        <is>
          <t>3032</t>
        </is>
      </c>
    </row>
    <row r="99">
      <c r="A99" t="inlineStr">
        <is>
          <t>475</t>
        </is>
      </c>
      <c r="B99" t="inlineStr">
        <is>
          <t>26</t>
        </is>
      </c>
      <c r="C99" t="inlineStr">
        <is>
          <t>3058</t>
        </is>
      </c>
    </row>
    <row r="100">
      <c r="A100" t="inlineStr">
        <is>
          <t>474</t>
        </is>
      </c>
      <c r="B100" t="inlineStr">
        <is>
          <t>27</t>
        </is>
      </c>
      <c r="C100" t="inlineStr">
        <is>
          <t>3085</t>
        </is>
      </c>
    </row>
    <row r="101">
      <c r="A101" t="inlineStr">
        <is>
          <t>473</t>
        </is>
      </c>
      <c r="B101" t="inlineStr">
        <is>
          <t>17</t>
        </is>
      </c>
      <c r="C101" t="inlineStr">
        <is>
          <t>3102</t>
        </is>
      </c>
    </row>
    <row r="102">
      <c r="A102" t="inlineStr">
        <is>
          <t>472</t>
        </is>
      </c>
      <c r="B102" t="inlineStr">
        <is>
          <t>25</t>
        </is>
      </c>
      <c r="C102" t="inlineStr">
        <is>
          <t>3127</t>
        </is>
      </c>
    </row>
    <row r="103">
      <c r="A103" t="inlineStr">
        <is>
          <t>471</t>
        </is>
      </c>
      <c r="B103" t="inlineStr">
        <is>
          <t>30</t>
        </is>
      </c>
      <c r="C103" t="inlineStr">
        <is>
          <t>3157</t>
        </is>
      </c>
    </row>
    <row r="104">
      <c r="A104" t="inlineStr">
        <is>
          <t>470</t>
        </is>
      </c>
      <c r="B104" t="inlineStr">
        <is>
          <t>19</t>
        </is>
      </c>
      <c r="C104" t="inlineStr">
        <is>
          <t>3176</t>
        </is>
      </c>
    </row>
    <row r="105">
      <c r="A105" t="inlineStr">
        <is>
          <t>469</t>
        </is>
      </c>
      <c r="B105" t="inlineStr">
        <is>
          <t>12</t>
        </is>
      </c>
      <c r="C105" t="inlineStr">
        <is>
          <t>3188</t>
        </is>
      </c>
    </row>
    <row r="106">
      <c r="A106" t="inlineStr">
        <is>
          <t>468</t>
        </is>
      </c>
      <c r="B106" t="inlineStr">
        <is>
          <t>27</t>
        </is>
      </c>
      <c r="C106" t="inlineStr">
        <is>
          <t>3215</t>
        </is>
      </c>
    </row>
    <row r="107">
      <c r="A107" t="inlineStr">
        <is>
          <t>467</t>
        </is>
      </c>
      <c r="B107" t="inlineStr">
        <is>
          <t>18</t>
        </is>
      </c>
      <c r="C107" t="inlineStr">
        <is>
          <t>3233</t>
        </is>
      </c>
    </row>
    <row r="108">
      <c r="A108" t="inlineStr">
        <is>
          <t>466</t>
        </is>
      </c>
      <c r="B108" t="inlineStr">
        <is>
          <t>24</t>
        </is>
      </c>
      <c r="C108" t="inlineStr">
        <is>
          <t>3257</t>
        </is>
      </c>
    </row>
    <row r="109">
      <c r="A109" t="inlineStr">
        <is>
          <t>465</t>
        </is>
      </c>
      <c r="B109" t="inlineStr">
        <is>
          <t>25</t>
        </is>
      </c>
      <c r="C109" t="inlineStr">
        <is>
          <t>3282</t>
        </is>
      </c>
    </row>
    <row r="110">
      <c r="A110" t="inlineStr">
        <is>
          <t>464</t>
        </is>
      </c>
      <c r="B110" t="inlineStr">
        <is>
          <t>16</t>
        </is>
      </c>
      <c r="C110" t="inlineStr">
        <is>
          <t>3298</t>
        </is>
      </c>
    </row>
    <row r="111">
      <c r="A111" t="inlineStr">
        <is>
          <t>463</t>
        </is>
      </c>
      <c r="B111" t="inlineStr">
        <is>
          <t>18</t>
        </is>
      </c>
      <c r="C111" t="inlineStr">
        <is>
          <t>3316</t>
        </is>
      </c>
    </row>
    <row r="112">
      <c r="A112" t="inlineStr">
        <is>
          <t>462</t>
        </is>
      </c>
      <c r="B112" t="inlineStr">
        <is>
          <t>23</t>
        </is>
      </c>
      <c r="C112" t="inlineStr">
        <is>
          <t>3339</t>
        </is>
      </c>
    </row>
    <row r="113">
      <c r="A113" t="inlineStr">
        <is>
          <t>461</t>
        </is>
      </c>
      <c r="B113" t="inlineStr">
        <is>
          <t>10</t>
        </is>
      </c>
      <c r="C113" t="inlineStr">
        <is>
          <t>3349</t>
        </is>
      </c>
    </row>
    <row r="114">
      <c r="A114" t="inlineStr">
        <is>
          <t>460</t>
        </is>
      </c>
      <c r="B114" t="inlineStr">
        <is>
          <t>13</t>
        </is>
      </c>
      <c r="C114" t="inlineStr">
        <is>
          <t>3362</t>
        </is>
      </c>
    </row>
    <row r="115">
      <c r="A115" t="inlineStr">
        <is>
          <t>459</t>
        </is>
      </c>
      <c r="B115" t="inlineStr">
        <is>
          <t>14</t>
        </is>
      </c>
      <c r="C115" t="inlineStr">
        <is>
          <t>3376</t>
        </is>
      </c>
    </row>
    <row r="116">
      <c r="A116" t="inlineStr">
        <is>
          <t>458</t>
        </is>
      </c>
      <c r="B116" t="inlineStr">
        <is>
          <t>16</t>
        </is>
      </c>
      <c r="C116" t="inlineStr">
        <is>
          <t>3392</t>
        </is>
      </c>
    </row>
    <row r="117">
      <c r="A117" t="inlineStr">
        <is>
          <t>457</t>
        </is>
      </c>
      <c r="B117" t="inlineStr">
        <is>
          <t>21</t>
        </is>
      </c>
      <c r="C117" t="inlineStr">
        <is>
          <t>3413</t>
        </is>
      </c>
    </row>
    <row r="118">
      <c r="A118" t="inlineStr">
        <is>
          <t>456</t>
        </is>
      </c>
      <c r="B118" t="inlineStr">
        <is>
          <t>18</t>
        </is>
      </c>
      <c r="C118" t="inlineStr">
        <is>
          <t>3431</t>
        </is>
      </c>
    </row>
    <row r="119">
      <c r="A119" t="inlineStr">
        <is>
          <t>455</t>
        </is>
      </c>
      <c r="B119" t="inlineStr">
        <is>
          <t>12</t>
        </is>
      </c>
      <c r="C119" t="inlineStr">
        <is>
          <t>3443</t>
        </is>
      </c>
    </row>
    <row r="120">
      <c r="A120" t="inlineStr">
        <is>
          <t>454</t>
        </is>
      </c>
      <c r="B120" t="inlineStr">
        <is>
          <t>14</t>
        </is>
      </c>
      <c r="C120" t="inlineStr">
        <is>
          <t>3457</t>
        </is>
      </c>
    </row>
    <row r="121">
      <c r="A121" t="inlineStr">
        <is>
          <t>453</t>
        </is>
      </c>
      <c r="B121" t="inlineStr">
        <is>
          <t>20</t>
        </is>
      </c>
      <c r="C121" t="inlineStr">
        <is>
          <t>3477</t>
        </is>
      </c>
    </row>
    <row r="122">
      <c r="A122" t="inlineStr">
        <is>
          <t>452</t>
        </is>
      </c>
      <c r="B122" t="inlineStr">
        <is>
          <t>10</t>
        </is>
      </c>
      <c r="C122" t="inlineStr">
        <is>
          <t>3487</t>
        </is>
      </c>
    </row>
    <row r="123">
      <c r="A123" t="inlineStr">
        <is>
          <t>451</t>
        </is>
      </c>
      <c r="B123" t="inlineStr">
        <is>
          <t>24</t>
        </is>
      </c>
      <c r="C123" t="inlineStr">
        <is>
          <t>3511</t>
        </is>
      </c>
    </row>
    <row r="124">
      <c r="A124" t="inlineStr">
        <is>
          <t>450</t>
        </is>
      </c>
      <c r="B124" t="inlineStr">
        <is>
          <t>19</t>
        </is>
      </c>
      <c r="C124" t="inlineStr">
        <is>
          <t>3530</t>
        </is>
      </c>
    </row>
    <row r="125">
      <c r="A125" t="inlineStr">
        <is>
          <t>449</t>
        </is>
      </c>
      <c r="B125" t="inlineStr">
        <is>
          <t>16</t>
        </is>
      </c>
      <c r="C125" t="inlineStr">
        <is>
          <t>3546</t>
        </is>
      </c>
    </row>
    <row r="126">
      <c r="A126" t="inlineStr">
        <is>
          <t>448</t>
        </is>
      </c>
      <c r="B126" t="inlineStr">
        <is>
          <t>17</t>
        </is>
      </c>
      <c r="C126" t="inlineStr">
        <is>
          <t>3563</t>
        </is>
      </c>
    </row>
    <row r="127">
      <c r="A127" t="inlineStr">
        <is>
          <t>447</t>
        </is>
      </c>
      <c r="B127" t="inlineStr">
        <is>
          <t>19</t>
        </is>
      </c>
      <c r="C127" t="inlineStr">
        <is>
          <t>3582</t>
        </is>
      </c>
    </row>
    <row r="128">
      <c r="A128" t="inlineStr">
        <is>
          <t>446</t>
        </is>
      </c>
      <c r="B128" t="inlineStr">
        <is>
          <t>16</t>
        </is>
      </c>
      <c r="C128" t="inlineStr">
        <is>
          <t>3598</t>
        </is>
      </c>
    </row>
    <row r="129">
      <c r="A129" t="inlineStr">
        <is>
          <t>445</t>
        </is>
      </c>
      <c r="B129" t="inlineStr">
        <is>
          <t>12</t>
        </is>
      </c>
      <c r="C129" t="inlineStr">
        <is>
          <t>3610</t>
        </is>
      </c>
    </row>
    <row r="130">
      <c r="A130" t="inlineStr">
        <is>
          <t>444</t>
        </is>
      </c>
      <c r="B130" t="inlineStr">
        <is>
          <t>14</t>
        </is>
      </c>
      <c r="C130" t="inlineStr">
        <is>
          <t>3624</t>
        </is>
      </c>
    </row>
    <row r="131">
      <c r="A131" t="inlineStr">
        <is>
          <t>443</t>
        </is>
      </c>
      <c r="B131" t="inlineStr">
        <is>
          <t>11</t>
        </is>
      </c>
      <c r="C131" t="inlineStr">
        <is>
          <t>3635</t>
        </is>
      </c>
    </row>
    <row r="132">
      <c r="A132" t="inlineStr">
        <is>
          <t>442</t>
        </is>
      </c>
      <c r="B132" t="inlineStr">
        <is>
          <t>17</t>
        </is>
      </c>
      <c r="C132" t="inlineStr">
        <is>
          <t>3652</t>
        </is>
      </c>
    </row>
    <row r="133">
      <c r="A133" t="inlineStr">
        <is>
          <t>441</t>
        </is>
      </c>
      <c r="B133" t="inlineStr">
        <is>
          <t>9</t>
        </is>
      </c>
      <c r="C133" t="inlineStr">
        <is>
          <t>3661</t>
        </is>
      </c>
    </row>
    <row r="134">
      <c r="A134" t="inlineStr">
        <is>
          <t>440</t>
        </is>
      </c>
      <c r="B134" t="inlineStr">
        <is>
          <t>11</t>
        </is>
      </c>
      <c r="C134" t="inlineStr">
        <is>
          <t>3672</t>
        </is>
      </c>
    </row>
    <row r="135">
      <c r="A135" t="inlineStr">
        <is>
          <t>439</t>
        </is>
      </c>
      <c r="B135" t="inlineStr">
        <is>
          <t>10</t>
        </is>
      </c>
      <c r="C135" t="inlineStr">
        <is>
          <t>3682</t>
        </is>
      </c>
    </row>
    <row r="136">
      <c r="A136" t="inlineStr">
        <is>
          <t>438</t>
        </is>
      </c>
      <c r="B136" t="inlineStr">
        <is>
          <t>16</t>
        </is>
      </c>
      <c r="C136" t="inlineStr">
        <is>
          <t>3698</t>
        </is>
      </c>
    </row>
    <row r="137">
      <c r="A137" t="inlineStr">
        <is>
          <t>437</t>
        </is>
      </c>
      <c r="B137" t="inlineStr">
        <is>
          <t>14</t>
        </is>
      </c>
      <c r="C137" t="inlineStr">
        <is>
          <t>3712</t>
        </is>
      </c>
    </row>
    <row r="138">
      <c r="A138" t="inlineStr">
        <is>
          <t>436</t>
        </is>
      </c>
      <c r="B138" t="inlineStr">
        <is>
          <t>10</t>
        </is>
      </c>
      <c r="C138" t="inlineStr">
        <is>
          <t>3722</t>
        </is>
      </c>
    </row>
    <row r="139">
      <c r="A139" t="inlineStr">
        <is>
          <t>435</t>
        </is>
      </c>
      <c r="B139" t="inlineStr">
        <is>
          <t>13</t>
        </is>
      </c>
      <c r="C139" t="inlineStr">
        <is>
          <t>3735</t>
        </is>
      </c>
    </row>
    <row r="140">
      <c r="A140" t="inlineStr">
        <is>
          <t>434</t>
        </is>
      </c>
      <c r="B140" t="inlineStr">
        <is>
          <t>6</t>
        </is>
      </c>
      <c r="C140" t="inlineStr">
        <is>
          <t>3741</t>
        </is>
      </c>
    </row>
    <row r="141">
      <c r="A141" t="inlineStr">
        <is>
          <t>433</t>
        </is>
      </c>
      <c r="B141" t="inlineStr">
        <is>
          <t>14</t>
        </is>
      </c>
      <c r="C141" t="inlineStr">
        <is>
          <t>3755</t>
        </is>
      </c>
    </row>
    <row r="142">
      <c r="A142" t="inlineStr">
        <is>
          <t>432</t>
        </is>
      </c>
      <c r="B142" t="inlineStr">
        <is>
          <t>11</t>
        </is>
      </c>
      <c r="C142" t="inlineStr">
        <is>
          <t>3766</t>
        </is>
      </c>
    </row>
    <row r="143">
      <c r="A143" t="inlineStr">
        <is>
          <t>431</t>
        </is>
      </c>
      <c r="B143" t="inlineStr">
        <is>
          <t>9</t>
        </is>
      </c>
      <c r="C143" t="inlineStr">
        <is>
          <t>3775</t>
        </is>
      </c>
    </row>
    <row r="144">
      <c r="A144" t="inlineStr">
        <is>
          <t>430</t>
        </is>
      </c>
      <c r="B144" t="inlineStr">
        <is>
          <t>11</t>
        </is>
      </c>
      <c r="C144" t="inlineStr">
        <is>
          <t>3786</t>
        </is>
      </c>
    </row>
    <row r="145">
      <c r="A145" t="inlineStr">
        <is>
          <t>429</t>
        </is>
      </c>
      <c r="B145" t="inlineStr">
        <is>
          <t>9</t>
        </is>
      </c>
      <c r="C145" t="inlineStr">
        <is>
          <t>3795</t>
        </is>
      </c>
    </row>
    <row r="146">
      <c r="A146" t="inlineStr">
        <is>
          <t>428</t>
        </is>
      </c>
      <c r="B146" t="inlineStr">
        <is>
          <t>8</t>
        </is>
      </c>
      <c r="C146" t="inlineStr">
        <is>
          <t>3803</t>
        </is>
      </c>
    </row>
    <row r="147">
      <c r="A147" t="inlineStr">
        <is>
          <t>427</t>
        </is>
      </c>
      <c r="B147" t="inlineStr">
        <is>
          <t>15</t>
        </is>
      </c>
      <c r="C147" t="inlineStr">
        <is>
          <t>3818</t>
        </is>
      </c>
    </row>
    <row r="148">
      <c r="A148" t="inlineStr">
        <is>
          <t>426</t>
        </is>
      </c>
      <c r="B148" t="inlineStr">
        <is>
          <t>9</t>
        </is>
      </c>
      <c r="C148" t="inlineStr">
        <is>
          <t>3827</t>
        </is>
      </c>
    </row>
    <row r="149">
      <c r="A149" t="inlineStr">
        <is>
          <t>425</t>
        </is>
      </c>
      <c r="B149" t="inlineStr">
        <is>
          <t>7</t>
        </is>
      </c>
      <c r="C149" t="inlineStr">
        <is>
          <t>3834</t>
        </is>
      </c>
    </row>
    <row r="150">
      <c r="A150" t="inlineStr">
        <is>
          <t>424</t>
        </is>
      </c>
      <c r="B150" t="inlineStr">
        <is>
          <t>11</t>
        </is>
      </c>
      <c r="C150" t="inlineStr">
        <is>
          <t>3845</t>
        </is>
      </c>
    </row>
    <row r="151">
      <c r="A151" t="inlineStr">
        <is>
          <t>423</t>
        </is>
      </c>
      <c r="B151" t="inlineStr">
        <is>
          <t>9</t>
        </is>
      </c>
      <c r="C151" t="inlineStr">
        <is>
          <t>3854</t>
        </is>
      </c>
    </row>
    <row r="152">
      <c r="A152" t="inlineStr">
        <is>
          <t>422</t>
        </is>
      </c>
      <c r="B152" t="inlineStr">
        <is>
          <t>9</t>
        </is>
      </c>
      <c r="C152" t="inlineStr">
        <is>
          <t>3863</t>
        </is>
      </c>
    </row>
    <row r="153">
      <c r="A153" t="inlineStr">
        <is>
          <t>421</t>
        </is>
      </c>
      <c r="B153" t="inlineStr">
        <is>
          <t>11</t>
        </is>
      </c>
      <c r="C153" t="inlineStr">
        <is>
          <t>3874</t>
        </is>
      </c>
    </row>
    <row r="154">
      <c r="A154" t="inlineStr">
        <is>
          <t>420</t>
        </is>
      </c>
      <c r="B154" t="inlineStr">
        <is>
          <t>6</t>
        </is>
      </c>
      <c r="C154" t="inlineStr">
        <is>
          <t>3880</t>
        </is>
      </c>
    </row>
    <row r="155">
      <c r="A155" t="inlineStr">
        <is>
          <t>419</t>
        </is>
      </c>
      <c r="B155" t="inlineStr">
        <is>
          <t>5</t>
        </is>
      </c>
      <c r="C155" t="inlineStr">
        <is>
          <t>3885</t>
        </is>
      </c>
    </row>
    <row r="156">
      <c r="A156" t="inlineStr">
        <is>
          <t>418</t>
        </is>
      </c>
      <c r="B156" t="inlineStr">
        <is>
          <t>6</t>
        </is>
      </c>
      <c r="C156" t="inlineStr">
        <is>
          <t>3891</t>
        </is>
      </c>
    </row>
    <row r="157">
      <c r="A157" t="inlineStr">
        <is>
          <t>417</t>
        </is>
      </c>
      <c r="B157" t="inlineStr">
        <is>
          <t>6</t>
        </is>
      </c>
      <c r="C157" t="inlineStr">
        <is>
          <t>3897</t>
        </is>
      </c>
    </row>
    <row r="158">
      <c r="A158" t="inlineStr">
        <is>
          <t>416</t>
        </is>
      </c>
      <c r="B158" t="inlineStr">
        <is>
          <t>10</t>
        </is>
      </c>
      <c r="C158" t="inlineStr">
        <is>
          <t>3907</t>
        </is>
      </c>
    </row>
    <row r="159">
      <c r="A159" t="inlineStr">
        <is>
          <t>415</t>
        </is>
      </c>
      <c r="B159" t="inlineStr">
        <is>
          <t>5</t>
        </is>
      </c>
      <c r="C159" t="inlineStr">
        <is>
          <t>3912</t>
        </is>
      </c>
    </row>
    <row r="160">
      <c r="A160" t="inlineStr">
        <is>
          <t>414</t>
        </is>
      </c>
      <c r="B160" t="inlineStr">
        <is>
          <t>12</t>
        </is>
      </c>
      <c r="C160" t="inlineStr">
        <is>
          <t>3924</t>
        </is>
      </c>
    </row>
    <row r="161">
      <c r="A161" t="inlineStr">
        <is>
          <t>413</t>
        </is>
      </c>
      <c r="B161" t="inlineStr">
        <is>
          <t>11</t>
        </is>
      </c>
      <c r="C161" t="inlineStr">
        <is>
          <t>3935</t>
        </is>
      </c>
    </row>
    <row r="162">
      <c r="A162" t="inlineStr">
        <is>
          <t>412</t>
        </is>
      </c>
      <c r="B162" t="inlineStr">
        <is>
          <t>14</t>
        </is>
      </c>
      <c r="C162" t="inlineStr">
        <is>
          <t>3949</t>
        </is>
      </c>
    </row>
    <row r="163">
      <c r="A163" t="inlineStr">
        <is>
          <t>411</t>
        </is>
      </c>
      <c r="B163" t="inlineStr">
        <is>
          <t>6</t>
        </is>
      </c>
      <c r="C163" t="inlineStr">
        <is>
          <t>3955</t>
        </is>
      </c>
    </row>
    <row r="164">
      <c r="A164" t="inlineStr">
        <is>
          <t>410</t>
        </is>
      </c>
      <c r="B164" t="inlineStr">
        <is>
          <t>10</t>
        </is>
      </c>
      <c r="C164" t="inlineStr">
        <is>
          <t>3965</t>
        </is>
      </c>
    </row>
    <row r="165">
      <c r="A165" t="inlineStr">
        <is>
          <t>409</t>
        </is>
      </c>
      <c r="B165" t="inlineStr">
        <is>
          <t>4</t>
        </is>
      </c>
      <c r="C165" t="inlineStr">
        <is>
          <t>3969</t>
        </is>
      </c>
    </row>
    <row r="166">
      <c r="A166" t="inlineStr">
        <is>
          <t>408</t>
        </is>
      </c>
      <c r="B166" t="inlineStr">
        <is>
          <t>13</t>
        </is>
      </c>
      <c r="C166" t="inlineStr">
        <is>
          <t>3982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3987</t>
        </is>
      </c>
    </row>
    <row r="168">
      <c r="A168" t="inlineStr">
        <is>
          <t>406</t>
        </is>
      </c>
      <c r="B168" t="inlineStr">
        <is>
          <t>9</t>
        </is>
      </c>
      <c r="C168" t="inlineStr">
        <is>
          <t>3996</t>
        </is>
      </c>
    </row>
    <row r="169">
      <c r="A169" t="inlineStr">
        <is>
          <t>405</t>
        </is>
      </c>
      <c r="B169" t="inlineStr">
        <is>
          <t>4</t>
        </is>
      </c>
      <c r="C169" t="inlineStr">
        <is>
          <t>4000</t>
        </is>
      </c>
    </row>
    <row r="170">
      <c r="A170" t="inlineStr">
        <is>
          <t>404</t>
        </is>
      </c>
      <c r="B170" t="inlineStr">
        <is>
          <t>5</t>
        </is>
      </c>
      <c r="C170" t="inlineStr">
        <is>
          <t>4005</t>
        </is>
      </c>
    </row>
    <row r="171">
      <c r="A171" t="inlineStr">
        <is>
          <t>403</t>
        </is>
      </c>
      <c r="B171" t="inlineStr">
        <is>
          <t>9</t>
        </is>
      </c>
      <c r="C171" t="inlineStr">
        <is>
          <t>4014</t>
        </is>
      </c>
    </row>
    <row r="172">
      <c r="A172" t="inlineStr">
        <is>
          <t>402</t>
        </is>
      </c>
      <c r="B172" t="inlineStr">
        <is>
          <t>9</t>
        </is>
      </c>
      <c r="C172" t="inlineStr">
        <is>
          <t>4023</t>
        </is>
      </c>
    </row>
    <row r="173">
      <c r="A173" t="inlineStr">
        <is>
          <t>401</t>
        </is>
      </c>
      <c r="B173" t="inlineStr">
        <is>
          <t>6</t>
        </is>
      </c>
      <c r="C173" t="inlineStr">
        <is>
          <t>4029</t>
        </is>
      </c>
    </row>
    <row r="174">
      <c r="A174" t="inlineStr">
        <is>
          <t>400</t>
        </is>
      </c>
      <c r="B174" t="inlineStr">
        <is>
          <t>3</t>
        </is>
      </c>
      <c r="C174" t="inlineStr">
        <is>
          <t>4032</t>
        </is>
      </c>
    </row>
    <row r="175">
      <c r="A175" t="inlineStr">
        <is>
          <t>400分以下</t>
        </is>
      </c>
      <c r="B175" t="inlineStr">
        <is>
          <t>421</t>
        </is>
      </c>
      <c r="C175" t="inlineStr">
        <is>
          <t>4453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2020年北京市中考房山区各分数段人数（含加分）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7</t>
        </is>
      </c>
      <c r="C3" t="inlineStr">
        <is>
          <t>7</t>
        </is>
      </c>
    </row>
    <row r="4">
      <c r="A4" t="inlineStr">
        <is>
          <t>570</t>
        </is>
      </c>
      <c r="B4" t="inlineStr">
        <is>
          <t>3</t>
        </is>
      </c>
      <c r="C4" t="inlineStr">
        <is>
          <t>10</t>
        </is>
      </c>
    </row>
    <row r="5">
      <c r="A5" t="inlineStr">
        <is>
          <t>569</t>
        </is>
      </c>
      <c r="B5" t="inlineStr">
        <is>
          <t>4</t>
        </is>
      </c>
      <c r="C5" t="inlineStr">
        <is>
          <t>14</t>
        </is>
      </c>
    </row>
    <row r="6">
      <c r="A6" t="inlineStr">
        <is>
          <t>568</t>
        </is>
      </c>
      <c r="B6" t="inlineStr">
        <is>
          <t>5</t>
        </is>
      </c>
      <c r="C6" t="inlineStr">
        <is>
          <t>19</t>
        </is>
      </c>
    </row>
    <row r="7">
      <c r="A7" t="inlineStr">
        <is>
          <t>567</t>
        </is>
      </c>
      <c r="B7" t="inlineStr">
        <is>
          <t>5</t>
        </is>
      </c>
      <c r="C7" t="inlineStr">
        <is>
          <t>24</t>
        </is>
      </c>
    </row>
    <row r="8">
      <c r="A8" t="inlineStr">
        <is>
          <t>566</t>
        </is>
      </c>
      <c r="B8" t="inlineStr">
        <is>
          <t>4</t>
        </is>
      </c>
      <c r="C8" t="inlineStr">
        <is>
          <t>28</t>
        </is>
      </c>
    </row>
    <row r="9">
      <c r="A9" t="inlineStr">
        <is>
          <t>565</t>
        </is>
      </c>
      <c r="B9" t="inlineStr">
        <is>
          <t>11</t>
        </is>
      </c>
      <c r="C9" t="inlineStr">
        <is>
          <t>39</t>
        </is>
      </c>
    </row>
    <row r="10">
      <c r="A10" t="inlineStr">
        <is>
          <t>564</t>
        </is>
      </c>
      <c r="B10" t="inlineStr">
        <is>
          <t>11</t>
        </is>
      </c>
      <c r="C10" t="inlineStr">
        <is>
          <t>50</t>
        </is>
      </c>
    </row>
    <row r="11">
      <c r="A11" t="inlineStr">
        <is>
          <t>563</t>
        </is>
      </c>
      <c r="B11" t="inlineStr">
        <is>
          <t>11</t>
        </is>
      </c>
      <c r="C11" t="inlineStr">
        <is>
          <t>61</t>
        </is>
      </c>
    </row>
    <row r="12">
      <c r="A12" t="inlineStr">
        <is>
          <t>562</t>
        </is>
      </c>
      <c r="B12" t="inlineStr">
        <is>
          <t>13</t>
        </is>
      </c>
      <c r="C12" t="inlineStr">
        <is>
          <t>74</t>
        </is>
      </c>
    </row>
    <row r="13">
      <c r="A13" t="inlineStr">
        <is>
          <t>561</t>
        </is>
      </c>
      <c r="B13" t="inlineStr">
        <is>
          <t>10</t>
        </is>
      </c>
      <c r="C13" t="inlineStr">
        <is>
          <t>84</t>
        </is>
      </c>
    </row>
    <row r="14">
      <c r="A14" t="inlineStr">
        <is>
          <t>560</t>
        </is>
      </c>
      <c r="B14" t="inlineStr">
        <is>
          <t>17</t>
        </is>
      </c>
      <c r="C14" t="inlineStr">
        <is>
          <t>101</t>
        </is>
      </c>
    </row>
    <row r="15">
      <c r="A15" t="inlineStr">
        <is>
          <t>559</t>
        </is>
      </c>
      <c r="B15" t="inlineStr">
        <is>
          <t>19</t>
        </is>
      </c>
      <c r="C15" t="inlineStr">
        <is>
          <t>120</t>
        </is>
      </c>
    </row>
    <row r="16">
      <c r="A16" t="inlineStr">
        <is>
          <t>558</t>
        </is>
      </c>
      <c r="B16" t="inlineStr">
        <is>
          <t>10</t>
        </is>
      </c>
      <c r="C16" t="inlineStr">
        <is>
          <t>130</t>
        </is>
      </c>
    </row>
    <row r="17">
      <c r="A17" t="inlineStr">
        <is>
          <t>557</t>
        </is>
      </c>
      <c r="B17" t="inlineStr">
        <is>
          <t>15</t>
        </is>
      </c>
      <c r="C17" t="inlineStr">
        <is>
          <t>145</t>
        </is>
      </c>
    </row>
    <row r="18">
      <c r="A18" t="inlineStr">
        <is>
          <t>556</t>
        </is>
      </c>
      <c r="B18" t="inlineStr">
        <is>
          <t>13</t>
        </is>
      </c>
      <c r="C18" t="inlineStr">
        <is>
          <t>158</t>
        </is>
      </c>
    </row>
    <row r="19">
      <c r="A19" t="inlineStr">
        <is>
          <t>555</t>
        </is>
      </c>
      <c r="B19" t="inlineStr">
        <is>
          <t>21</t>
        </is>
      </c>
      <c r="C19" t="inlineStr">
        <is>
          <t>179</t>
        </is>
      </c>
    </row>
    <row r="20">
      <c r="A20" t="inlineStr">
        <is>
          <t>554</t>
        </is>
      </c>
      <c r="B20" t="inlineStr">
        <is>
          <t>34</t>
        </is>
      </c>
      <c r="C20" t="inlineStr">
        <is>
          <t>213</t>
        </is>
      </c>
    </row>
    <row r="21">
      <c r="A21" t="inlineStr">
        <is>
          <t>553</t>
        </is>
      </c>
      <c r="B21" t="inlineStr">
        <is>
          <t>25</t>
        </is>
      </c>
      <c r="C21" t="inlineStr">
        <is>
          <t>238</t>
        </is>
      </c>
    </row>
    <row r="22">
      <c r="A22" t="inlineStr">
        <is>
          <t>552</t>
        </is>
      </c>
      <c r="B22" t="inlineStr">
        <is>
          <t>29</t>
        </is>
      </c>
      <c r="C22" t="inlineStr">
        <is>
          <t>267</t>
        </is>
      </c>
    </row>
    <row r="23">
      <c r="A23" t="inlineStr">
        <is>
          <t>551</t>
        </is>
      </c>
      <c r="B23" t="inlineStr">
        <is>
          <t>18</t>
        </is>
      </c>
      <c r="C23" t="inlineStr">
        <is>
          <t>285</t>
        </is>
      </c>
    </row>
    <row r="24">
      <c r="A24" t="inlineStr">
        <is>
          <t>550</t>
        </is>
      </c>
      <c r="B24" t="inlineStr">
        <is>
          <t>26</t>
        </is>
      </c>
      <c r="C24" t="inlineStr">
        <is>
          <t>311</t>
        </is>
      </c>
    </row>
    <row r="25">
      <c r="A25" t="inlineStr">
        <is>
          <t>549</t>
        </is>
      </c>
      <c r="B25" t="inlineStr">
        <is>
          <t>20</t>
        </is>
      </c>
      <c r="C25" t="inlineStr">
        <is>
          <t>331</t>
        </is>
      </c>
    </row>
    <row r="26">
      <c r="A26" t="inlineStr">
        <is>
          <t>548</t>
        </is>
      </c>
      <c r="B26" t="inlineStr">
        <is>
          <t>33</t>
        </is>
      </c>
      <c r="C26" t="inlineStr">
        <is>
          <t>364</t>
        </is>
      </c>
    </row>
    <row r="27">
      <c r="A27" t="inlineStr">
        <is>
          <t>547</t>
        </is>
      </c>
      <c r="B27" t="inlineStr">
        <is>
          <t>35</t>
        </is>
      </c>
      <c r="C27" t="inlineStr">
        <is>
          <t>399</t>
        </is>
      </c>
    </row>
    <row r="28">
      <c r="A28" t="inlineStr">
        <is>
          <t>546</t>
        </is>
      </c>
      <c r="B28" t="inlineStr">
        <is>
          <t>26</t>
        </is>
      </c>
      <c r="C28" t="inlineStr">
        <is>
          <t>425</t>
        </is>
      </c>
    </row>
    <row r="29">
      <c r="A29" t="inlineStr">
        <is>
          <t>545</t>
        </is>
      </c>
      <c r="B29" t="inlineStr">
        <is>
          <t>22</t>
        </is>
      </c>
      <c r="C29" t="inlineStr">
        <is>
          <t>447</t>
        </is>
      </c>
    </row>
    <row r="30">
      <c r="A30" t="inlineStr">
        <is>
          <t>544</t>
        </is>
      </c>
      <c r="B30" t="inlineStr">
        <is>
          <t>27</t>
        </is>
      </c>
      <c r="C30" t="inlineStr">
        <is>
          <t>474</t>
        </is>
      </c>
    </row>
    <row r="31">
      <c r="A31" t="inlineStr">
        <is>
          <t>543</t>
        </is>
      </c>
      <c r="B31" t="inlineStr">
        <is>
          <t>29</t>
        </is>
      </c>
      <c r="C31" t="inlineStr">
        <is>
          <t>503</t>
        </is>
      </c>
    </row>
    <row r="32">
      <c r="A32" t="inlineStr">
        <is>
          <t>542</t>
        </is>
      </c>
      <c r="B32" t="inlineStr">
        <is>
          <t>28</t>
        </is>
      </c>
      <c r="C32" t="inlineStr">
        <is>
          <t>531</t>
        </is>
      </c>
    </row>
    <row r="33">
      <c r="A33" t="inlineStr">
        <is>
          <t>541</t>
        </is>
      </c>
      <c r="B33" t="inlineStr">
        <is>
          <t>28</t>
        </is>
      </c>
      <c r="C33" t="inlineStr">
        <is>
          <t>559</t>
        </is>
      </c>
    </row>
    <row r="34">
      <c r="A34" t="inlineStr">
        <is>
          <t>540</t>
        </is>
      </c>
      <c r="B34" t="inlineStr">
        <is>
          <t>32</t>
        </is>
      </c>
      <c r="C34" t="inlineStr">
        <is>
          <t>591</t>
        </is>
      </c>
    </row>
    <row r="35">
      <c r="A35" t="inlineStr">
        <is>
          <t>539</t>
        </is>
      </c>
      <c r="B35" t="inlineStr">
        <is>
          <t>31</t>
        </is>
      </c>
      <c r="C35" t="inlineStr">
        <is>
          <t>622</t>
        </is>
      </c>
    </row>
    <row r="36">
      <c r="A36" t="inlineStr">
        <is>
          <t>538</t>
        </is>
      </c>
      <c r="B36" t="inlineStr">
        <is>
          <t>36</t>
        </is>
      </c>
      <c r="C36" t="inlineStr">
        <is>
          <t>658</t>
        </is>
      </c>
    </row>
    <row r="37">
      <c r="A37" t="inlineStr">
        <is>
          <t>537</t>
        </is>
      </c>
      <c r="B37" t="inlineStr">
        <is>
          <t>33</t>
        </is>
      </c>
      <c r="C37" t="inlineStr">
        <is>
          <t>691</t>
        </is>
      </c>
    </row>
    <row r="38">
      <c r="A38" t="inlineStr">
        <is>
          <t>536</t>
        </is>
      </c>
      <c r="B38" t="inlineStr">
        <is>
          <t>31</t>
        </is>
      </c>
      <c r="C38" t="inlineStr">
        <is>
          <t>722</t>
        </is>
      </c>
    </row>
    <row r="39">
      <c r="A39" t="inlineStr">
        <is>
          <t>535</t>
        </is>
      </c>
      <c r="B39" t="inlineStr">
        <is>
          <t>39</t>
        </is>
      </c>
      <c r="C39" t="inlineStr">
        <is>
          <t>761</t>
        </is>
      </c>
    </row>
    <row r="40">
      <c r="A40" t="inlineStr">
        <is>
          <t>534</t>
        </is>
      </c>
      <c r="B40" t="inlineStr">
        <is>
          <t>46</t>
        </is>
      </c>
      <c r="C40" t="inlineStr">
        <is>
          <t>807</t>
        </is>
      </c>
    </row>
    <row r="41">
      <c r="A41" t="inlineStr">
        <is>
          <t>533</t>
        </is>
      </c>
      <c r="B41" t="inlineStr">
        <is>
          <t>25</t>
        </is>
      </c>
      <c r="C41" t="inlineStr">
        <is>
          <t>832</t>
        </is>
      </c>
    </row>
    <row r="42">
      <c r="A42" t="inlineStr">
        <is>
          <t>532</t>
        </is>
      </c>
      <c r="B42" t="inlineStr">
        <is>
          <t>41</t>
        </is>
      </c>
      <c r="C42" t="inlineStr">
        <is>
          <t>873</t>
        </is>
      </c>
    </row>
    <row r="43">
      <c r="A43" t="inlineStr">
        <is>
          <t>531</t>
        </is>
      </c>
      <c r="B43" t="inlineStr">
        <is>
          <t>25</t>
        </is>
      </c>
      <c r="C43" t="inlineStr">
        <is>
          <t>898</t>
        </is>
      </c>
    </row>
    <row r="44">
      <c r="A44" t="inlineStr">
        <is>
          <t>530</t>
        </is>
      </c>
      <c r="B44" t="inlineStr">
        <is>
          <t>42</t>
        </is>
      </c>
      <c r="C44" t="inlineStr">
        <is>
          <t>940</t>
        </is>
      </c>
    </row>
    <row r="45">
      <c r="A45" t="inlineStr">
        <is>
          <t>529</t>
        </is>
      </c>
      <c r="B45" t="inlineStr">
        <is>
          <t>30</t>
        </is>
      </c>
      <c r="C45" t="inlineStr">
        <is>
          <t>970</t>
        </is>
      </c>
    </row>
    <row r="46">
      <c r="A46" t="inlineStr">
        <is>
          <t>528</t>
        </is>
      </c>
      <c r="B46" t="inlineStr">
        <is>
          <t>46</t>
        </is>
      </c>
      <c r="C46" t="inlineStr">
        <is>
          <t>1016</t>
        </is>
      </c>
    </row>
    <row r="47">
      <c r="A47" t="inlineStr">
        <is>
          <t>527</t>
        </is>
      </c>
      <c r="B47" t="inlineStr">
        <is>
          <t>38</t>
        </is>
      </c>
      <c r="C47" t="inlineStr">
        <is>
          <t>1054</t>
        </is>
      </c>
    </row>
    <row r="48">
      <c r="A48" t="inlineStr">
        <is>
          <t>526</t>
        </is>
      </c>
      <c r="B48" t="inlineStr">
        <is>
          <t>37</t>
        </is>
      </c>
      <c r="C48" t="inlineStr">
        <is>
          <t>1091</t>
        </is>
      </c>
    </row>
    <row r="49">
      <c r="A49" t="inlineStr">
        <is>
          <t>525</t>
        </is>
      </c>
      <c r="B49" t="inlineStr">
        <is>
          <t>43</t>
        </is>
      </c>
      <c r="C49" t="inlineStr">
        <is>
          <t>1134</t>
        </is>
      </c>
    </row>
    <row r="50">
      <c r="A50" t="inlineStr">
        <is>
          <t>524</t>
        </is>
      </c>
      <c r="B50" t="inlineStr">
        <is>
          <t>28</t>
        </is>
      </c>
      <c r="C50" t="inlineStr">
        <is>
          <t>1162</t>
        </is>
      </c>
    </row>
    <row r="51">
      <c r="A51" t="inlineStr">
        <is>
          <t>523</t>
        </is>
      </c>
      <c r="B51" t="inlineStr">
        <is>
          <t>25</t>
        </is>
      </c>
      <c r="C51" t="inlineStr">
        <is>
          <t>1187</t>
        </is>
      </c>
    </row>
    <row r="52">
      <c r="A52" t="inlineStr">
        <is>
          <t>522</t>
        </is>
      </c>
      <c r="B52" t="inlineStr">
        <is>
          <t>34</t>
        </is>
      </c>
      <c r="C52" t="inlineStr">
        <is>
          <t>1221</t>
        </is>
      </c>
    </row>
    <row r="53">
      <c r="A53" t="inlineStr">
        <is>
          <t>521</t>
        </is>
      </c>
      <c r="B53" t="inlineStr">
        <is>
          <t>42</t>
        </is>
      </c>
      <c r="C53" t="inlineStr">
        <is>
          <t>1263</t>
        </is>
      </c>
    </row>
    <row r="54">
      <c r="A54" t="inlineStr">
        <is>
          <t>520</t>
        </is>
      </c>
      <c r="B54" t="inlineStr">
        <is>
          <t>40</t>
        </is>
      </c>
      <c r="C54" t="inlineStr">
        <is>
          <t>1303</t>
        </is>
      </c>
    </row>
    <row r="55">
      <c r="A55" t="inlineStr">
        <is>
          <t>519</t>
        </is>
      </c>
      <c r="B55" t="inlineStr">
        <is>
          <t>40</t>
        </is>
      </c>
      <c r="C55" t="inlineStr">
        <is>
          <t>1343</t>
        </is>
      </c>
    </row>
    <row r="56">
      <c r="A56" t="inlineStr">
        <is>
          <t>518</t>
        </is>
      </c>
      <c r="B56" t="inlineStr">
        <is>
          <t>29</t>
        </is>
      </c>
      <c r="C56" t="inlineStr">
        <is>
          <t>1372</t>
        </is>
      </c>
    </row>
    <row r="57">
      <c r="A57" t="inlineStr">
        <is>
          <t>517</t>
        </is>
      </c>
      <c r="B57" t="inlineStr">
        <is>
          <t>43</t>
        </is>
      </c>
      <c r="C57" t="inlineStr">
        <is>
          <t>1415</t>
        </is>
      </c>
    </row>
    <row r="58">
      <c r="A58" t="inlineStr">
        <is>
          <t>516</t>
        </is>
      </c>
      <c r="B58" t="inlineStr">
        <is>
          <t>31</t>
        </is>
      </c>
      <c r="C58" t="inlineStr">
        <is>
          <t>1446</t>
        </is>
      </c>
    </row>
    <row r="59">
      <c r="A59" t="inlineStr">
        <is>
          <t>515</t>
        </is>
      </c>
      <c r="B59" t="inlineStr">
        <is>
          <t>36</t>
        </is>
      </c>
      <c r="C59" t="inlineStr">
        <is>
          <t>1482</t>
        </is>
      </c>
    </row>
    <row r="60">
      <c r="A60" t="inlineStr">
        <is>
          <t>514</t>
        </is>
      </c>
      <c r="B60" t="inlineStr">
        <is>
          <t>31</t>
        </is>
      </c>
      <c r="C60" t="inlineStr">
        <is>
          <t>1513</t>
        </is>
      </c>
    </row>
    <row r="61">
      <c r="A61" t="inlineStr">
        <is>
          <t>513</t>
        </is>
      </c>
      <c r="B61" t="inlineStr">
        <is>
          <t>36</t>
        </is>
      </c>
      <c r="C61" t="inlineStr">
        <is>
          <t>1549</t>
        </is>
      </c>
    </row>
    <row r="62">
      <c r="A62" t="inlineStr">
        <is>
          <t>512</t>
        </is>
      </c>
      <c r="B62" t="inlineStr">
        <is>
          <t>29</t>
        </is>
      </c>
      <c r="C62" t="inlineStr">
        <is>
          <t>1578</t>
        </is>
      </c>
    </row>
    <row r="63">
      <c r="A63" t="inlineStr">
        <is>
          <t>511</t>
        </is>
      </c>
      <c r="B63" t="inlineStr">
        <is>
          <t>29</t>
        </is>
      </c>
      <c r="C63" t="inlineStr">
        <is>
          <t>1607</t>
        </is>
      </c>
    </row>
    <row r="64">
      <c r="A64" t="inlineStr">
        <is>
          <t>510</t>
        </is>
      </c>
      <c r="B64" t="inlineStr">
        <is>
          <t>26</t>
        </is>
      </c>
      <c r="C64" t="inlineStr">
        <is>
          <t>1633</t>
        </is>
      </c>
    </row>
    <row r="65">
      <c r="A65" t="inlineStr">
        <is>
          <t>509</t>
        </is>
      </c>
      <c r="B65" t="inlineStr">
        <is>
          <t>43</t>
        </is>
      </c>
      <c r="C65" t="inlineStr">
        <is>
          <t>1676</t>
        </is>
      </c>
    </row>
    <row r="66">
      <c r="A66" t="inlineStr">
        <is>
          <t>508</t>
        </is>
      </c>
      <c r="B66" t="inlineStr">
        <is>
          <t>34</t>
        </is>
      </c>
      <c r="C66" t="inlineStr">
        <is>
          <t>1710</t>
        </is>
      </c>
    </row>
    <row r="67">
      <c r="A67" t="inlineStr">
        <is>
          <t>507</t>
        </is>
      </c>
      <c r="B67" t="inlineStr">
        <is>
          <t>35</t>
        </is>
      </c>
      <c r="C67" t="inlineStr">
        <is>
          <t>1745</t>
        </is>
      </c>
    </row>
    <row r="68">
      <c r="A68" t="inlineStr">
        <is>
          <t>506</t>
        </is>
      </c>
      <c r="B68" t="inlineStr">
        <is>
          <t>33</t>
        </is>
      </c>
      <c r="C68" t="inlineStr">
        <is>
          <t>1778</t>
        </is>
      </c>
    </row>
    <row r="69">
      <c r="A69" t="inlineStr">
        <is>
          <t>505</t>
        </is>
      </c>
      <c r="B69" t="inlineStr">
        <is>
          <t>45</t>
        </is>
      </c>
      <c r="C69" t="inlineStr">
        <is>
          <t>1823</t>
        </is>
      </c>
    </row>
    <row r="70">
      <c r="A70" t="inlineStr">
        <is>
          <t>504</t>
        </is>
      </c>
      <c r="B70" t="inlineStr">
        <is>
          <t>34</t>
        </is>
      </c>
      <c r="C70" t="inlineStr">
        <is>
          <t>1857</t>
        </is>
      </c>
    </row>
    <row r="71">
      <c r="A71" t="inlineStr">
        <is>
          <t>503</t>
        </is>
      </c>
      <c r="B71" t="inlineStr">
        <is>
          <t>38</t>
        </is>
      </c>
      <c r="C71" t="inlineStr">
        <is>
          <t>1895</t>
        </is>
      </c>
    </row>
    <row r="72">
      <c r="A72" t="inlineStr">
        <is>
          <t>502</t>
        </is>
      </c>
      <c r="B72" t="inlineStr">
        <is>
          <t>37</t>
        </is>
      </c>
      <c r="C72" t="inlineStr">
        <is>
          <t>1932</t>
        </is>
      </c>
    </row>
    <row r="73">
      <c r="A73" t="inlineStr">
        <is>
          <t>501</t>
        </is>
      </c>
      <c r="B73" t="inlineStr">
        <is>
          <t>40</t>
        </is>
      </c>
      <c r="C73" t="inlineStr">
        <is>
          <t>1972</t>
        </is>
      </c>
    </row>
    <row r="74">
      <c r="A74" t="inlineStr">
        <is>
          <t>500</t>
        </is>
      </c>
      <c r="B74" t="inlineStr">
        <is>
          <t>30</t>
        </is>
      </c>
      <c r="C74" t="inlineStr">
        <is>
          <t>2002</t>
        </is>
      </c>
    </row>
    <row r="75">
      <c r="A75" t="inlineStr">
        <is>
          <t>499</t>
        </is>
      </c>
      <c r="B75" t="inlineStr">
        <is>
          <t>30</t>
        </is>
      </c>
      <c r="C75" t="inlineStr">
        <is>
          <t>2032</t>
        </is>
      </c>
    </row>
    <row r="76">
      <c r="A76" t="inlineStr">
        <is>
          <t>498</t>
        </is>
      </c>
      <c r="B76" t="inlineStr">
        <is>
          <t>35</t>
        </is>
      </c>
      <c r="C76" t="inlineStr">
        <is>
          <t>2067</t>
        </is>
      </c>
    </row>
    <row r="77">
      <c r="A77" t="inlineStr">
        <is>
          <t>497</t>
        </is>
      </c>
      <c r="B77" t="inlineStr">
        <is>
          <t>32</t>
        </is>
      </c>
      <c r="C77" t="inlineStr">
        <is>
          <t>2099</t>
        </is>
      </c>
    </row>
    <row r="78">
      <c r="A78" t="inlineStr">
        <is>
          <t>496</t>
        </is>
      </c>
      <c r="B78" t="inlineStr">
        <is>
          <t>34</t>
        </is>
      </c>
      <c r="C78" t="inlineStr">
        <is>
          <t>2133</t>
        </is>
      </c>
    </row>
    <row r="79">
      <c r="A79" t="inlineStr">
        <is>
          <t>495</t>
        </is>
      </c>
      <c r="B79" t="inlineStr">
        <is>
          <t>33</t>
        </is>
      </c>
      <c r="C79" t="inlineStr">
        <is>
          <t>2166</t>
        </is>
      </c>
    </row>
    <row r="80">
      <c r="A80" t="inlineStr">
        <is>
          <t>494</t>
        </is>
      </c>
      <c r="B80" t="inlineStr">
        <is>
          <t>26</t>
        </is>
      </c>
      <c r="C80" t="inlineStr">
        <is>
          <t>2192</t>
        </is>
      </c>
    </row>
    <row r="81">
      <c r="A81" t="inlineStr">
        <is>
          <t>493</t>
        </is>
      </c>
      <c r="B81" t="inlineStr">
        <is>
          <t>45</t>
        </is>
      </c>
      <c r="C81" t="inlineStr">
        <is>
          <t>2237</t>
        </is>
      </c>
    </row>
    <row r="82">
      <c r="A82" t="inlineStr">
        <is>
          <t>492</t>
        </is>
      </c>
      <c r="B82" t="inlineStr">
        <is>
          <t>34</t>
        </is>
      </c>
      <c r="C82" t="inlineStr">
        <is>
          <t>2271</t>
        </is>
      </c>
    </row>
    <row r="83">
      <c r="A83" t="inlineStr">
        <is>
          <t>491</t>
        </is>
      </c>
      <c r="B83" t="inlineStr">
        <is>
          <t>29</t>
        </is>
      </c>
      <c r="C83" t="inlineStr">
        <is>
          <t>2300</t>
        </is>
      </c>
    </row>
    <row r="84">
      <c r="A84" t="inlineStr">
        <is>
          <t>490</t>
        </is>
      </c>
      <c r="B84" t="inlineStr">
        <is>
          <t>23</t>
        </is>
      </c>
      <c r="C84" t="inlineStr">
        <is>
          <t>2323</t>
        </is>
      </c>
    </row>
    <row r="85">
      <c r="A85" t="inlineStr">
        <is>
          <t>489</t>
        </is>
      </c>
      <c r="B85" t="inlineStr">
        <is>
          <t>25</t>
        </is>
      </c>
      <c r="C85" t="inlineStr">
        <is>
          <t>2348</t>
        </is>
      </c>
    </row>
    <row r="86">
      <c r="A86" t="inlineStr">
        <is>
          <t>488</t>
        </is>
      </c>
      <c r="B86" t="inlineStr">
        <is>
          <t>27</t>
        </is>
      </c>
      <c r="C86" t="inlineStr">
        <is>
          <t>2375</t>
        </is>
      </c>
    </row>
    <row r="87">
      <c r="A87" t="inlineStr">
        <is>
          <t>487</t>
        </is>
      </c>
      <c r="B87" t="inlineStr">
        <is>
          <t>27</t>
        </is>
      </c>
      <c r="C87" t="inlineStr">
        <is>
          <t>2402</t>
        </is>
      </c>
    </row>
    <row r="88">
      <c r="A88" t="inlineStr">
        <is>
          <t>486</t>
        </is>
      </c>
      <c r="B88" t="inlineStr">
        <is>
          <t>30</t>
        </is>
      </c>
      <c r="C88" t="inlineStr">
        <is>
          <t>2432</t>
        </is>
      </c>
    </row>
    <row r="89">
      <c r="A89" t="inlineStr">
        <is>
          <t>485</t>
        </is>
      </c>
      <c r="B89" t="inlineStr">
        <is>
          <t>41</t>
        </is>
      </c>
      <c r="C89" t="inlineStr">
        <is>
          <t>2473</t>
        </is>
      </c>
    </row>
    <row r="90">
      <c r="A90" t="inlineStr">
        <is>
          <t>484</t>
        </is>
      </c>
      <c r="B90" t="inlineStr">
        <is>
          <t>24</t>
        </is>
      </c>
      <c r="C90" t="inlineStr">
        <is>
          <t>2497</t>
        </is>
      </c>
    </row>
    <row r="91">
      <c r="A91" t="inlineStr">
        <is>
          <t>483</t>
        </is>
      </c>
      <c r="B91" t="inlineStr">
        <is>
          <t>36</t>
        </is>
      </c>
      <c r="C91" t="inlineStr">
        <is>
          <t>2533</t>
        </is>
      </c>
    </row>
    <row r="92">
      <c r="A92" t="inlineStr">
        <is>
          <t>482</t>
        </is>
      </c>
      <c r="B92" t="inlineStr">
        <is>
          <t>34</t>
        </is>
      </c>
      <c r="C92" t="inlineStr">
        <is>
          <t>2567</t>
        </is>
      </c>
    </row>
    <row r="93">
      <c r="A93" t="inlineStr">
        <is>
          <t>481</t>
        </is>
      </c>
      <c r="B93" t="inlineStr">
        <is>
          <t>28</t>
        </is>
      </c>
      <c r="C93" t="inlineStr">
        <is>
          <t>2595</t>
        </is>
      </c>
    </row>
    <row r="94">
      <c r="A94" t="inlineStr">
        <is>
          <t>480</t>
        </is>
      </c>
      <c r="B94" t="inlineStr">
        <is>
          <t>23</t>
        </is>
      </c>
      <c r="C94" t="inlineStr">
        <is>
          <t>2618</t>
        </is>
      </c>
    </row>
    <row r="95">
      <c r="A95" t="inlineStr">
        <is>
          <t>479</t>
        </is>
      </c>
      <c r="B95" t="inlineStr">
        <is>
          <t>23</t>
        </is>
      </c>
      <c r="C95" t="inlineStr">
        <is>
          <t>2641</t>
        </is>
      </c>
    </row>
    <row r="96">
      <c r="A96" t="inlineStr">
        <is>
          <t>478</t>
        </is>
      </c>
      <c r="B96" t="inlineStr">
        <is>
          <t>30</t>
        </is>
      </c>
      <c r="C96" t="inlineStr">
        <is>
          <t>2671</t>
        </is>
      </c>
    </row>
    <row r="97">
      <c r="A97" t="inlineStr">
        <is>
          <t>477</t>
        </is>
      </c>
      <c r="B97" t="inlineStr">
        <is>
          <t>22</t>
        </is>
      </c>
      <c r="C97" t="inlineStr">
        <is>
          <t>2693</t>
        </is>
      </c>
    </row>
    <row r="98">
      <c r="A98" t="inlineStr">
        <is>
          <t>476</t>
        </is>
      </c>
      <c r="B98" t="inlineStr">
        <is>
          <t>22</t>
        </is>
      </c>
      <c r="C98" t="inlineStr">
        <is>
          <t>2715</t>
        </is>
      </c>
    </row>
    <row r="99">
      <c r="A99" t="inlineStr">
        <is>
          <t>475</t>
        </is>
      </c>
      <c r="B99" t="inlineStr">
        <is>
          <t>19</t>
        </is>
      </c>
      <c r="C99" t="inlineStr">
        <is>
          <t>2734</t>
        </is>
      </c>
    </row>
    <row r="100">
      <c r="A100" t="inlineStr">
        <is>
          <t>474</t>
        </is>
      </c>
      <c r="B100" t="inlineStr">
        <is>
          <t>27</t>
        </is>
      </c>
      <c r="C100" t="inlineStr">
        <is>
          <t>2761</t>
        </is>
      </c>
    </row>
    <row r="101">
      <c r="A101" t="inlineStr">
        <is>
          <t>473</t>
        </is>
      </c>
      <c r="B101" t="inlineStr">
        <is>
          <t>23</t>
        </is>
      </c>
      <c r="C101" t="inlineStr">
        <is>
          <t>2784</t>
        </is>
      </c>
    </row>
    <row r="102">
      <c r="A102" t="inlineStr">
        <is>
          <t>472</t>
        </is>
      </c>
      <c r="B102" t="inlineStr">
        <is>
          <t>22</t>
        </is>
      </c>
      <c r="C102" t="inlineStr">
        <is>
          <t>2806</t>
        </is>
      </c>
    </row>
    <row r="103">
      <c r="A103" t="inlineStr">
        <is>
          <t>471</t>
        </is>
      </c>
      <c r="B103" t="inlineStr">
        <is>
          <t>20</t>
        </is>
      </c>
      <c r="C103" t="inlineStr">
        <is>
          <t>2826</t>
        </is>
      </c>
    </row>
    <row r="104">
      <c r="A104" t="inlineStr">
        <is>
          <t>470</t>
        </is>
      </c>
      <c r="B104" t="inlineStr">
        <is>
          <t>22</t>
        </is>
      </c>
      <c r="C104" t="inlineStr">
        <is>
          <t>2848</t>
        </is>
      </c>
    </row>
    <row r="105">
      <c r="A105" t="inlineStr">
        <is>
          <t>469</t>
        </is>
      </c>
      <c r="B105" t="inlineStr">
        <is>
          <t>28</t>
        </is>
      </c>
      <c r="C105" t="inlineStr">
        <is>
          <t>2876</t>
        </is>
      </c>
    </row>
    <row r="106">
      <c r="A106" t="inlineStr">
        <is>
          <t>468</t>
        </is>
      </c>
      <c r="B106" t="inlineStr">
        <is>
          <t>24</t>
        </is>
      </c>
      <c r="C106" t="inlineStr">
        <is>
          <t>2900</t>
        </is>
      </c>
    </row>
    <row r="107">
      <c r="A107" t="inlineStr">
        <is>
          <t>467</t>
        </is>
      </c>
      <c r="B107" t="inlineStr">
        <is>
          <t>23</t>
        </is>
      </c>
      <c r="C107" t="inlineStr">
        <is>
          <t>2923</t>
        </is>
      </c>
    </row>
    <row r="108">
      <c r="A108" t="inlineStr">
        <is>
          <t>466</t>
        </is>
      </c>
      <c r="B108" t="inlineStr">
        <is>
          <t>21</t>
        </is>
      </c>
      <c r="C108" t="inlineStr">
        <is>
          <t>2944</t>
        </is>
      </c>
    </row>
    <row r="109">
      <c r="A109" t="inlineStr">
        <is>
          <t>465</t>
        </is>
      </c>
      <c r="B109" t="inlineStr">
        <is>
          <t>22</t>
        </is>
      </c>
      <c r="C109" t="inlineStr">
        <is>
          <t>2966</t>
        </is>
      </c>
    </row>
    <row r="110">
      <c r="A110" t="inlineStr">
        <is>
          <t>464</t>
        </is>
      </c>
      <c r="B110" t="inlineStr">
        <is>
          <t>25</t>
        </is>
      </c>
      <c r="C110" t="inlineStr">
        <is>
          <t>2991</t>
        </is>
      </c>
    </row>
    <row r="111">
      <c r="A111" t="inlineStr">
        <is>
          <t>463</t>
        </is>
      </c>
      <c r="B111" t="inlineStr">
        <is>
          <t>26</t>
        </is>
      </c>
      <c r="C111" t="inlineStr">
        <is>
          <t>3017</t>
        </is>
      </c>
    </row>
    <row r="112">
      <c r="A112" t="inlineStr">
        <is>
          <t>462</t>
        </is>
      </c>
      <c r="B112" t="inlineStr">
        <is>
          <t>35</t>
        </is>
      </c>
      <c r="C112" t="inlineStr">
        <is>
          <t>3052</t>
        </is>
      </c>
    </row>
    <row r="113">
      <c r="A113" t="inlineStr">
        <is>
          <t>461</t>
        </is>
      </c>
      <c r="B113" t="inlineStr">
        <is>
          <t>17</t>
        </is>
      </c>
      <c r="C113" t="inlineStr">
        <is>
          <t>3069</t>
        </is>
      </c>
    </row>
    <row r="114">
      <c r="A114" t="inlineStr">
        <is>
          <t>460</t>
        </is>
      </c>
      <c r="B114" t="inlineStr">
        <is>
          <t>22</t>
        </is>
      </c>
      <c r="C114" t="inlineStr">
        <is>
          <t>3091</t>
        </is>
      </c>
    </row>
    <row r="115">
      <c r="A115" t="inlineStr">
        <is>
          <t>459</t>
        </is>
      </c>
      <c r="B115" t="inlineStr">
        <is>
          <t>23</t>
        </is>
      </c>
      <c r="C115" t="inlineStr">
        <is>
          <t>3114</t>
        </is>
      </c>
    </row>
    <row r="116">
      <c r="A116" t="inlineStr">
        <is>
          <t>458</t>
        </is>
      </c>
      <c r="B116" t="inlineStr">
        <is>
          <t>21</t>
        </is>
      </c>
      <c r="C116" t="inlineStr">
        <is>
          <t>3135</t>
        </is>
      </c>
    </row>
    <row r="117">
      <c r="A117" t="inlineStr">
        <is>
          <t>457</t>
        </is>
      </c>
      <c r="B117" t="inlineStr">
        <is>
          <t>28</t>
        </is>
      </c>
      <c r="C117" t="inlineStr">
        <is>
          <t>3163</t>
        </is>
      </c>
    </row>
    <row r="118">
      <c r="A118" t="inlineStr">
        <is>
          <t>456</t>
        </is>
      </c>
      <c r="B118" t="inlineStr">
        <is>
          <t>28</t>
        </is>
      </c>
      <c r="C118" t="inlineStr">
        <is>
          <t>3191</t>
        </is>
      </c>
    </row>
    <row r="119">
      <c r="A119" t="inlineStr">
        <is>
          <t>455</t>
        </is>
      </c>
      <c r="B119" t="inlineStr">
        <is>
          <t>20</t>
        </is>
      </c>
      <c r="C119" t="inlineStr">
        <is>
          <t>3211</t>
        </is>
      </c>
    </row>
    <row r="120">
      <c r="A120" t="inlineStr">
        <is>
          <t>454</t>
        </is>
      </c>
      <c r="B120" t="inlineStr">
        <is>
          <t>20</t>
        </is>
      </c>
      <c r="C120" t="inlineStr">
        <is>
          <t>3231</t>
        </is>
      </c>
    </row>
    <row r="121">
      <c r="A121" t="inlineStr">
        <is>
          <t>453</t>
        </is>
      </c>
      <c r="B121" t="inlineStr">
        <is>
          <t>20</t>
        </is>
      </c>
      <c r="C121" t="inlineStr">
        <is>
          <t>3251</t>
        </is>
      </c>
    </row>
    <row r="122">
      <c r="A122" t="inlineStr">
        <is>
          <t>452</t>
        </is>
      </c>
      <c r="B122" t="inlineStr">
        <is>
          <t>17</t>
        </is>
      </c>
      <c r="C122" t="inlineStr">
        <is>
          <t>3268</t>
        </is>
      </c>
    </row>
    <row r="123">
      <c r="A123" t="inlineStr">
        <is>
          <t>451</t>
        </is>
      </c>
      <c r="B123" t="inlineStr">
        <is>
          <t>17</t>
        </is>
      </c>
      <c r="C123" t="inlineStr">
        <is>
          <t>3285</t>
        </is>
      </c>
    </row>
    <row r="124">
      <c r="A124" t="inlineStr">
        <is>
          <t>450</t>
        </is>
      </c>
      <c r="B124" t="inlineStr">
        <is>
          <t>22</t>
        </is>
      </c>
      <c r="C124" t="inlineStr">
        <is>
          <t>3307</t>
        </is>
      </c>
    </row>
    <row r="125">
      <c r="A125" t="inlineStr">
        <is>
          <t>449</t>
        </is>
      </c>
      <c r="B125" t="inlineStr">
        <is>
          <t>22</t>
        </is>
      </c>
      <c r="C125" t="inlineStr">
        <is>
          <t>3329</t>
        </is>
      </c>
    </row>
    <row r="126">
      <c r="A126" t="inlineStr">
        <is>
          <t>448</t>
        </is>
      </c>
      <c r="B126" t="inlineStr">
        <is>
          <t>17</t>
        </is>
      </c>
      <c r="C126" t="inlineStr">
        <is>
          <t>3346</t>
        </is>
      </c>
    </row>
    <row r="127">
      <c r="A127" t="inlineStr">
        <is>
          <t>447</t>
        </is>
      </c>
      <c r="B127" t="inlineStr">
        <is>
          <t>18</t>
        </is>
      </c>
      <c r="C127" t="inlineStr">
        <is>
          <t>3364</t>
        </is>
      </c>
    </row>
    <row r="128">
      <c r="A128" t="inlineStr">
        <is>
          <t>446</t>
        </is>
      </c>
      <c r="B128" t="inlineStr">
        <is>
          <t>15</t>
        </is>
      </c>
      <c r="C128" t="inlineStr">
        <is>
          <t>3379</t>
        </is>
      </c>
    </row>
    <row r="129">
      <c r="A129" t="inlineStr">
        <is>
          <t>445</t>
        </is>
      </c>
      <c r="B129" t="inlineStr">
        <is>
          <t>18</t>
        </is>
      </c>
      <c r="C129" t="inlineStr">
        <is>
          <t>3397</t>
        </is>
      </c>
    </row>
    <row r="130">
      <c r="A130" t="inlineStr">
        <is>
          <t>444</t>
        </is>
      </c>
      <c r="B130" t="inlineStr">
        <is>
          <t>18</t>
        </is>
      </c>
      <c r="C130" t="inlineStr">
        <is>
          <t>3415</t>
        </is>
      </c>
    </row>
    <row r="131">
      <c r="A131" t="inlineStr">
        <is>
          <t>443</t>
        </is>
      </c>
      <c r="B131" t="inlineStr">
        <is>
          <t>11</t>
        </is>
      </c>
      <c r="C131" t="inlineStr">
        <is>
          <t>3426</t>
        </is>
      </c>
    </row>
    <row r="132">
      <c r="A132" t="inlineStr">
        <is>
          <t>442</t>
        </is>
      </c>
      <c r="B132" t="inlineStr">
        <is>
          <t>23</t>
        </is>
      </c>
      <c r="C132" t="inlineStr">
        <is>
          <t>3449</t>
        </is>
      </c>
    </row>
    <row r="133">
      <c r="A133" t="inlineStr">
        <is>
          <t>441</t>
        </is>
      </c>
      <c r="B133" t="inlineStr">
        <is>
          <t>25</t>
        </is>
      </c>
      <c r="C133" t="inlineStr">
        <is>
          <t>3474</t>
        </is>
      </c>
    </row>
    <row r="134">
      <c r="A134" t="inlineStr">
        <is>
          <t>440</t>
        </is>
      </c>
      <c r="B134" t="inlineStr">
        <is>
          <t>19</t>
        </is>
      </c>
      <c r="C134" t="inlineStr">
        <is>
          <t>3493</t>
        </is>
      </c>
    </row>
    <row r="135">
      <c r="A135" t="inlineStr">
        <is>
          <t>439</t>
        </is>
      </c>
      <c r="B135" t="inlineStr">
        <is>
          <t>14</t>
        </is>
      </c>
      <c r="C135" t="inlineStr">
        <is>
          <t>3507</t>
        </is>
      </c>
    </row>
    <row r="136">
      <c r="A136" t="inlineStr">
        <is>
          <t>438</t>
        </is>
      </c>
      <c r="B136" t="inlineStr">
        <is>
          <t>17</t>
        </is>
      </c>
      <c r="C136" t="inlineStr">
        <is>
          <t>3524</t>
        </is>
      </c>
    </row>
    <row r="137">
      <c r="A137" t="inlineStr">
        <is>
          <t>437</t>
        </is>
      </c>
      <c r="B137" t="inlineStr">
        <is>
          <t>28</t>
        </is>
      </c>
      <c r="C137" t="inlineStr">
        <is>
          <t>3552</t>
        </is>
      </c>
    </row>
    <row r="138">
      <c r="A138" t="inlineStr">
        <is>
          <t>436</t>
        </is>
      </c>
      <c r="B138" t="inlineStr">
        <is>
          <t>25</t>
        </is>
      </c>
      <c r="C138" t="inlineStr">
        <is>
          <t>3577</t>
        </is>
      </c>
    </row>
    <row r="139">
      <c r="A139" t="inlineStr">
        <is>
          <t>435</t>
        </is>
      </c>
      <c r="B139" t="inlineStr">
        <is>
          <t>11</t>
        </is>
      </c>
      <c r="C139" t="inlineStr">
        <is>
          <t>3588</t>
        </is>
      </c>
    </row>
    <row r="140">
      <c r="A140" t="inlineStr">
        <is>
          <t>434</t>
        </is>
      </c>
      <c r="B140" t="inlineStr">
        <is>
          <t>22</t>
        </is>
      </c>
      <c r="C140" t="inlineStr">
        <is>
          <t>3610</t>
        </is>
      </c>
    </row>
    <row r="141">
      <c r="A141" t="inlineStr">
        <is>
          <t>433</t>
        </is>
      </c>
      <c r="B141" t="inlineStr">
        <is>
          <t>7</t>
        </is>
      </c>
      <c r="C141" t="inlineStr">
        <is>
          <t>3617</t>
        </is>
      </c>
    </row>
    <row r="142">
      <c r="A142" t="inlineStr">
        <is>
          <t>432</t>
        </is>
      </c>
      <c r="B142" t="inlineStr">
        <is>
          <t>24</t>
        </is>
      </c>
      <c r="C142" t="inlineStr">
        <is>
          <t>3641</t>
        </is>
      </c>
    </row>
    <row r="143">
      <c r="A143" t="inlineStr">
        <is>
          <t>431</t>
        </is>
      </c>
      <c r="B143" t="inlineStr">
        <is>
          <t>7</t>
        </is>
      </c>
      <c r="C143" t="inlineStr">
        <is>
          <t>3648</t>
        </is>
      </c>
    </row>
    <row r="144">
      <c r="A144" t="inlineStr">
        <is>
          <t>430</t>
        </is>
      </c>
      <c r="B144" t="inlineStr">
        <is>
          <t>15</t>
        </is>
      </c>
      <c r="C144" t="inlineStr">
        <is>
          <t>3663</t>
        </is>
      </c>
    </row>
    <row r="145">
      <c r="A145" t="inlineStr">
        <is>
          <t>429</t>
        </is>
      </c>
      <c r="B145" t="inlineStr">
        <is>
          <t>17</t>
        </is>
      </c>
      <c r="C145" t="inlineStr">
        <is>
          <t>3680</t>
        </is>
      </c>
    </row>
    <row r="146">
      <c r="A146" t="inlineStr">
        <is>
          <t>428</t>
        </is>
      </c>
      <c r="B146" t="inlineStr">
        <is>
          <t>16</t>
        </is>
      </c>
      <c r="C146" t="inlineStr">
        <is>
          <t>3696</t>
        </is>
      </c>
    </row>
    <row r="147">
      <c r="A147" t="inlineStr">
        <is>
          <t>427</t>
        </is>
      </c>
      <c r="B147" t="inlineStr">
        <is>
          <t>12</t>
        </is>
      </c>
      <c r="C147" t="inlineStr">
        <is>
          <t>3708</t>
        </is>
      </c>
    </row>
    <row r="148">
      <c r="A148" t="inlineStr">
        <is>
          <t>426</t>
        </is>
      </c>
      <c r="B148" t="inlineStr">
        <is>
          <t>13</t>
        </is>
      </c>
      <c r="C148" t="inlineStr">
        <is>
          <t>3721</t>
        </is>
      </c>
    </row>
    <row r="149">
      <c r="A149" t="inlineStr">
        <is>
          <t>425</t>
        </is>
      </c>
      <c r="B149" t="inlineStr">
        <is>
          <t>13</t>
        </is>
      </c>
      <c r="C149" t="inlineStr">
        <is>
          <t>3734</t>
        </is>
      </c>
    </row>
    <row r="150">
      <c r="A150" t="inlineStr">
        <is>
          <t>424</t>
        </is>
      </c>
      <c r="B150" t="inlineStr">
        <is>
          <t>12</t>
        </is>
      </c>
      <c r="C150" t="inlineStr">
        <is>
          <t>3746</t>
        </is>
      </c>
    </row>
    <row r="151">
      <c r="A151" t="inlineStr">
        <is>
          <t>423</t>
        </is>
      </c>
      <c r="B151" t="inlineStr">
        <is>
          <t>14</t>
        </is>
      </c>
      <c r="C151" t="inlineStr">
        <is>
          <t>3760</t>
        </is>
      </c>
    </row>
    <row r="152">
      <c r="A152" t="inlineStr">
        <is>
          <t>422</t>
        </is>
      </c>
      <c r="B152" t="inlineStr">
        <is>
          <t>16</t>
        </is>
      </c>
      <c r="C152" t="inlineStr">
        <is>
          <t>3776</t>
        </is>
      </c>
    </row>
    <row r="153">
      <c r="A153" t="inlineStr">
        <is>
          <t>421</t>
        </is>
      </c>
      <c r="B153" t="inlineStr">
        <is>
          <t>10</t>
        </is>
      </c>
      <c r="C153" t="inlineStr">
        <is>
          <t>3786</t>
        </is>
      </c>
    </row>
    <row r="154">
      <c r="A154" t="inlineStr">
        <is>
          <t>420</t>
        </is>
      </c>
      <c r="B154" t="inlineStr">
        <is>
          <t>16</t>
        </is>
      </c>
      <c r="C154" t="inlineStr">
        <is>
          <t>3802</t>
        </is>
      </c>
    </row>
    <row r="155">
      <c r="A155" t="inlineStr">
        <is>
          <t>419</t>
        </is>
      </c>
      <c r="B155" t="inlineStr">
        <is>
          <t>13</t>
        </is>
      </c>
      <c r="C155" t="inlineStr">
        <is>
          <t>3815</t>
        </is>
      </c>
    </row>
    <row r="156">
      <c r="A156" t="inlineStr">
        <is>
          <t>418</t>
        </is>
      </c>
      <c r="B156" t="inlineStr">
        <is>
          <t>11</t>
        </is>
      </c>
      <c r="C156" t="inlineStr">
        <is>
          <t>3826</t>
        </is>
      </c>
    </row>
    <row r="157">
      <c r="A157" t="inlineStr">
        <is>
          <t>417</t>
        </is>
      </c>
      <c r="B157" t="inlineStr">
        <is>
          <t>11</t>
        </is>
      </c>
      <c r="C157" t="inlineStr">
        <is>
          <t>3837</t>
        </is>
      </c>
    </row>
    <row r="158">
      <c r="A158" t="inlineStr">
        <is>
          <t>416</t>
        </is>
      </c>
      <c r="B158" t="inlineStr">
        <is>
          <t>16</t>
        </is>
      </c>
      <c r="C158" t="inlineStr">
        <is>
          <t>3853</t>
        </is>
      </c>
    </row>
    <row r="159">
      <c r="A159" t="inlineStr">
        <is>
          <t>415</t>
        </is>
      </c>
      <c r="B159" t="inlineStr">
        <is>
          <t>12</t>
        </is>
      </c>
      <c r="C159" t="inlineStr">
        <is>
          <t>3865</t>
        </is>
      </c>
    </row>
    <row r="160">
      <c r="A160" t="inlineStr">
        <is>
          <t>414</t>
        </is>
      </c>
      <c r="B160" t="inlineStr">
        <is>
          <t>8</t>
        </is>
      </c>
      <c r="C160" t="inlineStr">
        <is>
          <t>3873</t>
        </is>
      </c>
    </row>
    <row r="161">
      <c r="A161" t="inlineStr">
        <is>
          <t>413</t>
        </is>
      </c>
      <c r="B161" t="inlineStr">
        <is>
          <t>19</t>
        </is>
      </c>
      <c r="C161" t="inlineStr">
        <is>
          <t>3892</t>
        </is>
      </c>
    </row>
    <row r="162">
      <c r="A162" t="inlineStr">
        <is>
          <t>412</t>
        </is>
      </c>
      <c r="B162" t="inlineStr">
        <is>
          <t>11</t>
        </is>
      </c>
      <c r="C162" t="inlineStr">
        <is>
          <t>3903</t>
        </is>
      </c>
    </row>
    <row r="163">
      <c r="A163" t="inlineStr">
        <is>
          <t>411</t>
        </is>
      </c>
      <c r="B163" t="inlineStr">
        <is>
          <t>18</t>
        </is>
      </c>
      <c r="C163" t="inlineStr">
        <is>
          <t>3921</t>
        </is>
      </c>
    </row>
    <row r="164">
      <c r="A164" t="inlineStr">
        <is>
          <t>410</t>
        </is>
      </c>
      <c r="B164" t="inlineStr">
        <is>
          <t>13</t>
        </is>
      </c>
      <c r="C164" t="inlineStr">
        <is>
          <t>3934</t>
        </is>
      </c>
    </row>
    <row r="165">
      <c r="A165" t="inlineStr">
        <is>
          <t>409</t>
        </is>
      </c>
      <c r="B165" t="inlineStr">
        <is>
          <t>10</t>
        </is>
      </c>
      <c r="C165" t="inlineStr">
        <is>
          <t>3944</t>
        </is>
      </c>
    </row>
    <row r="166">
      <c r="A166" t="inlineStr">
        <is>
          <t>408</t>
        </is>
      </c>
      <c r="B166" t="inlineStr">
        <is>
          <t>8</t>
        </is>
      </c>
      <c r="C166" t="inlineStr">
        <is>
          <t>3952</t>
        </is>
      </c>
    </row>
    <row r="167">
      <c r="A167" t="inlineStr">
        <is>
          <t>407</t>
        </is>
      </c>
      <c r="B167" t="inlineStr">
        <is>
          <t>10</t>
        </is>
      </c>
      <c r="C167" t="inlineStr">
        <is>
          <t>3962</t>
        </is>
      </c>
    </row>
    <row r="168">
      <c r="A168" t="inlineStr">
        <is>
          <t>406</t>
        </is>
      </c>
      <c r="B168" t="inlineStr">
        <is>
          <t>7</t>
        </is>
      </c>
      <c r="C168" t="inlineStr">
        <is>
          <t>3969</t>
        </is>
      </c>
    </row>
    <row r="169">
      <c r="A169" t="inlineStr">
        <is>
          <t>405</t>
        </is>
      </c>
      <c r="B169" t="inlineStr">
        <is>
          <t>11</t>
        </is>
      </c>
      <c r="C169" t="inlineStr">
        <is>
          <t>3980</t>
        </is>
      </c>
    </row>
    <row r="170">
      <c r="A170" t="inlineStr">
        <is>
          <t>404</t>
        </is>
      </c>
      <c r="B170" t="inlineStr">
        <is>
          <t>7</t>
        </is>
      </c>
      <c r="C170" t="inlineStr">
        <is>
          <t>3987</t>
        </is>
      </c>
    </row>
    <row r="171">
      <c r="A171" t="inlineStr">
        <is>
          <t>403</t>
        </is>
      </c>
      <c r="B171" t="inlineStr">
        <is>
          <t>8</t>
        </is>
      </c>
      <c r="C171" t="inlineStr">
        <is>
          <t>3995</t>
        </is>
      </c>
    </row>
    <row r="172">
      <c r="A172" t="inlineStr">
        <is>
          <t>402</t>
        </is>
      </c>
      <c r="B172" t="inlineStr">
        <is>
          <t>13</t>
        </is>
      </c>
      <c r="C172" t="inlineStr">
        <is>
          <t>4008</t>
        </is>
      </c>
    </row>
    <row r="173">
      <c r="A173" t="inlineStr">
        <is>
          <t>401</t>
        </is>
      </c>
      <c r="B173" t="inlineStr">
        <is>
          <t>8</t>
        </is>
      </c>
      <c r="C173" t="inlineStr">
        <is>
          <t>4016</t>
        </is>
      </c>
    </row>
    <row r="174">
      <c r="A174" t="inlineStr">
        <is>
          <t>400</t>
        </is>
      </c>
      <c r="B174" t="inlineStr">
        <is>
          <t>12</t>
        </is>
      </c>
      <c r="C174" t="inlineStr">
        <is>
          <t>4028</t>
        </is>
      </c>
    </row>
    <row r="175">
      <c r="A175" t="inlineStr">
        <is>
          <t>400分以下</t>
        </is>
      </c>
      <c r="B175" t="inlineStr">
        <is>
          <t>622</t>
        </is>
      </c>
      <c r="C175" t="inlineStr">
        <is>
          <t>4650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2020年北京市中考门头沟区各分数段人数（含加分）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2</t>
        </is>
      </c>
      <c r="C3" t="inlineStr">
        <is>
          <t>2</t>
        </is>
      </c>
    </row>
    <row r="4">
      <c r="A4" t="inlineStr">
        <is>
          <t>570</t>
        </is>
      </c>
      <c r="B4" t="inlineStr">
        <is>
          <t>1</t>
        </is>
      </c>
      <c r="C4" t="inlineStr">
        <is>
          <t>3</t>
        </is>
      </c>
    </row>
    <row r="5">
      <c r="A5" t="inlineStr">
        <is>
          <t>569</t>
        </is>
      </c>
      <c r="B5" t="inlineStr">
        <is>
          <t>1</t>
        </is>
      </c>
      <c r="C5" t="inlineStr">
        <is>
          <t>4</t>
        </is>
      </c>
    </row>
    <row r="6">
      <c r="A6" t="inlineStr">
        <is>
          <t>568</t>
        </is>
      </c>
      <c r="B6" t="inlineStr">
        <is>
          <t xml:space="preserve"> </t>
        </is>
      </c>
      <c r="C6" t="inlineStr">
        <is>
          <t>4</t>
        </is>
      </c>
    </row>
    <row r="7">
      <c r="A7" t="inlineStr">
        <is>
          <t>567</t>
        </is>
      </c>
      <c r="B7" t="inlineStr">
        <is>
          <t xml:space="preserve"> </t>
        </is>
      </c>
      <c r="C7" t="inlineStr">
        <is>
          <t>4</t>
        </is>
      </c>
    </row>
    <row r="8">
      <c r="A8" t="inlineStr">
        <is>
          <t>566</t>
        </is>
      </c>
      <c r="B8" t="inlineStr">
        <is>
          <t>2</t>
        </is>
      </c>
      <c r="C8" t="inlineStr">
        <is>
          <t>6</t>
        </is>
      </c>
    </row>
    <row r="9">
      <c r="A9" t="inlineStr">
        <is>
          <t>565</t>
        </is>
      </c>
      <c r="B9" t="inlineStr">
        <is>
          <t>4</t>
        </is>
      </c>
      <c r="C9" t="inlineStr">
        <is>
          <t>10</t>
        </is>
      </c>
    </row>
    <row r="10">
      <c r="A10" t="inlineStr">
        <is>
          <t>564</t>
        </is>
      </c>
      <c r="B10" t="inlineStr">
        <is>
          <t>2</t>
        </is>
      </c>
      <c r="C10" t="inlineStr">
        <is>
          <t>12</t>
        </is>
      </c>
    </row>
    <row r="11">
      <c r="A11" t="inlineStr">
        <is>
          <t>563</t>
        </is>
      </c>
      <c r="B11" t="inlineStr">
        <is>
          <t xml:space="preserve"> </t>
        </is>
      </c>
      <c r="C11" t="inlineStr">
        <is>
          <t>12</t>
        </is>
      </c>
    </row>
    <row r="12">
      <c r="A12" t="inlineStr">
        <is>
          <t>562</t>
        </is>
      </c>
      <c r="B12" t="inlineStr">
        <is>
          <t xml:space="preserve"> </t>
        </is>
      </c>
      <c r="C12" t="inlineStr">
        <is>
          <t>12</t>
        </is>
      </c>
    </row>
    <row r="13">
      <c r="A13" t="inlineStr">
        <is>
          <t>561</t>
        </is>
      </c>
      <c r="B13" t="inlineStr">
        <is>
          <t>3</t>
        </is>
      </c>
      <c r="C13" t="inlineStr">
        <is>
          <t>15</t>
        </is>
      </c>
    </row>
    <row r="14">
      <c r="A14" t="inlineStr">
        <is>
          <t>560</t>
        </is>
      </c>
      <c r="B14" t="inlineStr">
        <is>
          <t>4</t>
        </is>
      </c>
      <c r="C14" t="inlineStr">
        <is>
          <t>19</t>
        </is>
      </c>
    </row>
    <row r="15">
      <c r="A15" t="inlineStr">
        <is>
          <t>559</t>
        </is>
      </c>
      <c r="B15" t="inlineStr">
        <is>
          <t>4</t>
        </is>
      </c>
      <c r="C15" t="inlineStr">
        <is>
          <t>23</t>
        </is>
      </c>
    </row>
    <row r="16">
      <c r="A16" t="inlineStr">
        <is>
          <t>558</t>
        </is>
      </c>
      <c r="B16" t="inlineStr">
        <is>
          <t>3</t>
        </is>
      </c>
      <c r="C16" t="inlineStr">
        <is>
          <t>26</t>
        </is>
      </c>
    </row>
    <row r="17">
      <c r="A17" t="inlineStr">
        <is>
          <t>557</t>
        </is>
      </c>
      <c r="B17" t="inlineStr">
        <is>
          <t>1</t>
        </is>
      </c>
      <c r="C17" t="inlineStr">
        <is>
          <t>27</t>
        </is>
      </c>
    </row>
    <row r="18">
      <c r="A18" t="inlineStr">
        <is>
          <t>556</t>
        </is>
      </c>
      <c r="B18" t="inlineStr">
        <is>
          <t>4</t>
        </is>
      </c>
      <c r="C18" t="inlineStr">
        <is>
          <t>31</t>
        </is>
      </c>
    </row>
    <row r="19">
      <c r="A19" t="inlineStr">
        <is>
          <t>555</t>
        </is>
      </c>
      <c r="B19" t="inlineStr">
        <is>
          <t>1</t>
        </is>
      </c>
      <c r="C19" t="inlineStr">
        <is>
          <t>32</t>
        </is>
      </c>
    </row>
    <row r="20">
      <c r="A20" t="inlineStr">
        <is>
          <t>554</t>
        </is>
      </c>
      <c r="B20" t="inlineStr">
        <is>
          <t>7</t>
        </is>
      </c>
      <c r="C20" t="inlineStr">
        <is>
          <t>39</t>
        </is>
      </c>
    </row>
    <row r="21">
      <c r="A21" t="inlineStr">
        <is>
          <t>553</t>
        </is>
      </c>
      <c r="B21" t="inlineStr">
        <is>
          <t>6</t>
        </is>
      </c>
      <c r="C21" t="inlineStr">
        <is>
          <t>45</t>
        </is>
      </c>
    </row>
    <row r="22">
      <c r="A22" t="inlineStr">
        <is>
          <t>552</t>
        </is>
      </c>
      <c r="B22" t="inlineStr">
        <is>
          <t>10</t>
        </is>
      </c>
      <c r="C22" t="inlineStr">
        <is>
          <t>55</t>
        </is>
      </c>
    </row>
    <row r="23">
      <c r="A23" t="inlineStr">
        <is>
          <t>551</t>
        </is>
      </c>
      <c r="B23" t="inlineStr">
        <is>
          <t>8</t>
        </is>
      </c>
      <c r="C23" t="inlineStr">
        <is>
          <t>63</t>
        </is>
      </c>
    </row>
    <row r="24">
      <c r="A24" t="inlineStr">
        <is>
          <t>550</t>
        </is>
      </c>
      <c r="B24" t="inlineStr">
        <is>
          <t>4</t>
        </is>
      </c>
      <c r="C24" t="inlineStr">
        <is>
          <t>67</t>
        </is>
      </c>
    </row>
    <row r="25">
      <c r="A25" t="inlineStr">
        <is>
          <t>549</t>
        </is>
      </c>
      <c r="B25" t="inlineStr">
        <is>
          <t>5</t>
        </is>
      </c>
      <c r="C25" t="inlineStr">
        <is>
          <t>72</t>
        </is>
      </c>
    </row>
    <row r="26">
      <c r="A26" t="inlineStr">
        <is>
          <t>548</t>
        </is>
      </c>
      <c r="B26" t="inlineStr">
        <is>
          <t>5</t>
        </is>
      </c>
      <c r="C26" t="inlineStr">
        <is>
          <t>77</t>
        </is>
      </c>
    </row>
    <row r="27">
      <c r="A27" t="inlineStr">
        <is>
          <t>547</t>
        </is>
      </c>
      <c r="B27" t="inlineStr">
        <is>
          <t>3</t>
        </is>
      </c>
      <c r="C27" t="inlineStr">
        <is>
          <t>80</t>
        </is>
      </c>
    </row>
    <row r="28">
      <c r="A28" t="inlineStr">
        <is>
          <t>546</t>
        </is>
      </c>
      <c r="B28" t="inlineStr">
        <is>
          <t>4</t>
        </is>
      </c>
      <c r="C28" t="inlineStr">
        <is>
          <t>84</t>
        </is>
      </c>
    </row>
    <row r="29">
      <c r="A29" t="inlineStr">
        <is>
          <t>545</t>
        </is>
      </c>
      <c r="B29" t="inlineStr">
        <is>
          <t>8</t>
        </is>
      </c>
      <c r="C29" t="inlineStr">
        <is>
          <t>92</t>
        </is>
      </c>
    </row>
    <row r="30">
      <c r="A30" t="inlineStr">
        <is>
          <t>544</t>
        </is>
      </c>
      <c r="B30" t="inlineStr">
        <is>
          <t>7</t>
        </is>
      </c>
      <c r="C30" t="inlineStr">
        <is>
          <t>99</t>
        </is>
      </c>
    </row>
    <row r="31">
      <c r="A31" t="inlineStr">
        <is>
          <t>543</t>
        </is>
      </c>
      <c r="B31" t="inlineStr">
        <is>
          <t>6</t>
        </is>
      </c>
      <c r="C31" t="inlineStr">
        <is>
          <t>105</t>
        </is>
      </c>
    </row>
    <row r="32">
      <c r="A32" t="inlineStr">
        <is>
          <t>542</t>
        </is>
      </c>
      <c r="B32" t="inlineStr">
        <is>
          <t>6</t>
        </is>
      </c>
      <c r="C32" t="inlineStr">
        <is>
          <t>111</t>
        </is>
      </c>
    </row>
    <row r="33">
      <c r="A33" t="inlineStr">
        <is>
          <t>541</t>
        </is>
      </c>
      <c r="B33" t="inlineStr">
        <is>
          <t>8</t>
        </is>
      </c>
      <c r="C33" t="inlineStr">
        <is>
          <t>119</t>
        </is>
      </c>
    </row>
    <row r="34">
      <c r="A34" t="inlineStr">
        <is>
          <t>540</t>
        </is>
      </c>
      <c r="B34" t="inlineStr">
        <is>
          <t>10</t>
        </is>
      </c>
      <c r="C34" t="inlineStr">
        <is>
          <t>129</t>
        </is>
      </c>
    </row>
    <row r="35">
      <c r="A35" t="inlineStr">
        <is>
          <t>539</t>
        </is>
      </c>
      <c r="B35" t="inlineStr">
        <is>
          <t>6</t>
        </is>
      </c>
      <c r="C35" t="inlineStr">
        <is>
          <t>135</t>
        </is>
      </c>
    </row>
    <row r="36">
      <c r="A36" t="inlineStr">
        <is>
          <t>538</t>
        </is>
      </c>
      <c r="B36" t="inlineStr">
        <is>
          <t>4</t>
        </is>
      </c>
      <c r="C36" t="inlineStr">
        <is>
          <t>139</t>
        </is>
      </c>
    </row>
    <row r="37">
      <c r="A37" t="inlineStr">
        <is>
          <t>537</t>
        </is>
      </c>
      <c r="B37" t="inlineStr">
        <is>
          <t>7</t>
        </is>
      </c>
      <c r="C37" t="inlineStr">
        <is>
          <t>146</t>
        </is>
      </c>
    </row>
    <row r="38">
      <c r="A38" t="inlineStr">
        <is>
          <t>536</t>
        </is>
      </c>
      <c r="B38" t="inlineStr">
        <is>
          <t>10</t>
        </is>
      </c>
      <c r="C38" t="inlineStr">
        <is>
          <t>156</t>
        </is>
      </c>
    </row>
    <row r="39">
      <c r="A39" t="inlineStr">
        <is>
          <t>535</t>
        </is>
      </c>
      <c r="B39" t="inlineStr">
        <is>
          <t>12</t>
        </is>
      </c>
      <c r="C39" t="inlineStr">
        <is>
          <t>168</t>
        </is>
      </c>
    </row>
    <row r="40">
      <c r="A40" t="inlineStr">
        <is>
          <t>534</t>
        </is>
      </c>
      <c r="B40" t="inlineStr">
        <is>
          <t>3</t>
        </is>
      </c>
      <c r="C40" t="inlineStr">
        <is>
          <t>171</t>
        </is>
      </c>
    </row>
    <row r="41">
      <c r="A41" t="inlineStr">
        <is>
          <t>533</t>
        </is>
      </c>
      <c r="B41" t="inlineStr">
        <is>
          <t>7</t>
        </is>
      </c>
      <c r="C41" t="inlineStr">
        <is>
          <t>178</t>
        </is>
      </c>
    </row>
    <row r="42">
      <c r="A42" t="inlineStr">
        <is>
          <t>532</t>
        </is>
      </c>
      <c r="B42" t="inlineStr">
        <is>
          <t>10</t>
        </is>
      </c>
      <c r="C42" t="inlineStr">
        <is>
          <t>188</t>
        </is>
      </c>
    </row>
    <row r="43">
      <c r="A43" t="inlineStr">
        <is>
          <t>531</t>
        </is>
      </c>
      <c r="B43" t="inlineStr">
        <is>
          <t>13</t>
        </is>
      </c>
      <c r="C43" t="inlineStr">
        <is>
          <t>201</t>
        </is>
      </c>
    </row>
    <row r="44">
      <c r="A44" t="inlineStr">
        <is>
          <t>530</t>
        </is>
      </c>
      <c r="B44" t="inlineStr">
        <is>
          <t>13</t>
        </is>
      </c>
      <c r="C44" t="inlineStr">
        <is>
          <t>214</t>
        </is>
      </c>
    </row>
    <row r="45">
      <c r="A45" t="inlineStr">
        <is>
          <t>529</t>
        </is>
      </c>
      <c r="B45" t="inlineStr">
        <is>
          <t>4</t>
        </is>
      </c>
      <c r="C45" t="inlineStr">
        <is>
          <t>218</t>
        </is>
      </c>
    </row>
    <row r="46">
      <c r="A46" t="inlineStr">
        <is>
          <t>528</t>
        </is>
      </c>
      <c r="B46" t="inlineStr">
        <is>
          <t>10</t>
        </is>
      </c>
      <c r="C46" t="inlineStr">
        <is>
          <t>228</t>
        </is>
      </c>
    </row>
    <row r="47">
      <c r="A47" t="inlineStr">
        <is>
          <t>527</t>
        </is>
      </c>
      <c r="B47" t="inlineStr">
        <is>
          <t>5</t>
        </is>
      </c>
      <c r="C47" t="inlineStr">
        <is>
          <t>233</t>
        </is>
      </c>
    </row>
    <row r="48">
      <c r="A48" t="inlineStr">
        <is>
          <t>526</t>
        </is>
      </c>
      <c r="B48" t="inlineStr">
        <is>
          <t>7</t>
        </is>
      </c>
      <c r="C48" t="inlineStr">
        <is>
          <t>240</t>
        </is>
      </c>
    </row>
    <row r="49">
      <c r="A49" t="inlineStr">
        <is>
          <t>525</t>
        </is>
      </c>
      <c r="B49" t="inlineStr">
        <is>
          <t>7</t>
        </is>
      </c>
      <c r="C49" t="inlineStr">
        <is>
          <t>247</t>
        </is>
      </c>
    </row>
    <row r="50">
      <c r="A50" t="inlineStr">
        <is>
          <t>524</t>
        </is>
      </c>
      <c r="B50" t="inlineStr">
        <is>
          <t>9</t>
        </is>
      </c>
      <c r="C50" t="inlineStr">
        <is>
          <t>256</t>
        </is>
      </c>
    </row>
    <row r="51">
      <c r="A51" t="inlineStr">
        <is>
          <t>523</t>
        </is>
      </c>
      <c r="B51" t="inlineStr">
        <is>
          <t>4</t>
        </is>
      </c>
      <c r="C51" t="inlineStr">
        <is>
          <t>260</t>
        </is>
      </c>
    </row>
    <row r="52">
      <c r="A52" t="inlineStr">
        <is>
          <t>522</t>
        </is>
      </c>
      <c r="B52" t="inlineStr">
        <is>
          <t>12</t>
        </is>
      </c>
      <c r="C52" t="inlineStr">
        <is>
          <t>272</t>
        </is>
      </c>
    </row>
    <row r="53">
      <c r="A53" t="inlineStr">
        <is>
          <t>521</t>
        </is>
      </c>
      <c r="B53" t="inlineStr">
        <is>
          <t>14</t>
        </is>
      </c>
      <c r="C53" t="inlineStr">
        <is>
          <t>286</t>
        </is>
      </c>
    </row>
    <row r="54">
      <c r="A54" t="inlineStr">
        <is>
          <t>520</t>
        </is>
      </c>
      <c r="B54" t="inlineStr">
        <is>
          <t>6</t>
        </is>
      </c>
      <c r="C54" t="inlineStr">
        <is>
          <t>292</t>
        </is>
      </c>
    </row>
    <row r="55">
      <c r="A55" t="inlineStr">
        <is>
          <t>519</t>
        </is>
      </c>
      <c r="B55" t="inlineStr">
        <is>
          <t>7</t>
        </is>
      </c>
      <c r="C55" t="inlineStr">
        <is>
          <t>299</t>
        </is>
      </c>
    </row>
    <row r="56">
      <c r="A56" t="inlineStr">
        <is>
          <t>518</t>
        </is>
      </c>
      <c r="B56" t="inlineStr">
        <is>
          <t>11</t>
        </is>
      </c>
      <c r="C56" t="inlineStr">
        <is>
          <t>310</t>
        </is>
      </c>
    </row>
    <row r="57">
      <c r="A57" t="inlineStr">
        <is>
          <t>517</t>
        </is>
      </c>
      <c r="B57" t="inlineStr">
        <is>
          <t>8</t>
        </is>
      </c>
      <c r="C57" t="inlineStr">
        <is>
          <t>318</t>
        </is>
      </c>
    </row>
    <row r="58">
      <c r="A58" t="inlineStr">
        <is>
          <t>516</t>
        </is>
      </c>
      <c r="B58" t="inlineStr">
        <is>
          <t>13</t>
        </is>
      </c>
      <c r="C58" t="inlineStr">
        <is>
          <t>331</t>
        </is>
      </c>
    </row>
    <row r="59">
      <c r="A59" t="inlineStr">
        <is>
          <t>515</t>
        </is>
      </c>
      <c r="B59" t="inlineStr">
        <is>
          <t>9</t>
        </is>
      </c>
      <c r="C59" t="inlineStr">
        <is>
          <t>340</t>
        </is>
      </c>
    </row>
    <row r="60">
      <c r="A60" t="inlineStr">
        <is>
          <t>514</t>
        </is>
      </c>
      <c r="B60" t="inlineStr">
        <is>
          <t>13</t>
        </is>
      </c>
      <c r="C60" t="inlineStr">
        <is>
          <t>353</t>
        </is>
      </c>
    </row>
    <row r="61">
      <c r="A61" t="inlineStr">
        <is>
          <t>513</t>
        </is>
      </c>
      <c r="B61" t="inlineStr">
        <is>
          <t>5</t>
        </is>
      </c>
      <c r="C61" t="inlineStr">
        <is>
          <t>358</t>
        </is>
      </c>
    </row>
    <row r="62">
      <c r="A62" t="inlineStr">
        <is>
          <t>512</t>
        </is>
      </c>
      <c r="B62" t="inlineStr">
        <is>
          <t>18</t>
        </is>
      </c>
      <c r="C62" t="inlineStr">
        <is>
          <t>376</t>
        </is>
      </c>
    </row>
    <row r="63">
      <c r="A63" t="inlineStr">
        <is>
          <t>511</t>
        </is>
      </c>
      <c r="B63" t="inlineStr">
        <is>
          <t>10</t>
        </is>
      </c>
      <c r="C63" t="inlineStr">
        <is>
          <t>386</t>
        </is>
      </c>
    </row>
    <row r="64">
      <c r="A64" t="inlineStr">
        <is>
          <t>510</t>
        </is>
      </c>
      <c r="B64" t="inlineStr">
        <is>
          <t>7</t>
        </is>
      </c>
      <c r="C64" t="inlineStr">
        <is>
          <t>393</t>
        </is>
      </c>
    </row>
    <row r="65">
      <c r="A65" t="inlineStr">
        <is>
          <t>509</t>
        </is>
      </c>
      <c r="B65" t="inlineStr">
        <is>
          <t>9</t>
        </is>
      </c>
      <c r="C65" t="inlineStr">
        <is>
          <t>402</t>
        </is>
      </c>
    </row>
    <row r="66">
      <c r="A66" t="inlineStr">
        <is>
          <t>508</t>
        </is>
      </c>
      <c r="B66" t="inlineStr">
        <is>
          <t>6</t>
        </is>
      </c>
      <c r="C66" t="inlineStr">
        <is>
          <t>408</t>
        </is>
      </c>
    </row>
    <row r="67">
      <c r="A67" t="inlineStr">
        <is>
          <t>507</t>
        </is>
      </c>
      <c r="B67" t="inlineStr">
        <is>
          <t>8</t>
        </is>
      </c>
      <c r="C67" t="inlineStr">
        <is>
          <t>416</t>
        </is>
      </c>
    </row>
    <row r="68">
      <c r="A68" t="inlineStr">
        <is>
          <t>506</t>
        </is>
      </c>
      <c r="B68" t="inlineStr">
        <is>
          <t>10</t>
        </is>
      </c>
      <c r="C68" t="inlineStr">
        <is>
          <t>426</t>
        </is>
      </c>
    </row>
    <row r="69">
      <c r="A69" t="inlineStr">
        <is>
          <t>505</t>
        </is>
      </c>
      <c r="B69" t="inlineStr">
        <is>
          <t>11</t>
        </is>
      </c>
      <c r="C69" t="inlineStr">
        <is>
          <t>437</t>
        </is>
      </c>
    </row>
    <row r="70">
      <c r="A70" t="inlineStr">
        <is>
          <t>504</t>
        </is>
      </c>
      <c r="B70" t="inlineStr">
        <is>
          <t>9</t>
        </is>
      </c>
      <c r="C70" t="inlineStr">
        <is>
          <t>446</t>
        </is>
      </c>
    </row>
    <row r="71">
      <c r="A71" t="inlineStr">
        <is>
          <t>503</t>
        </is>
      </c>
      <c r="B71" t="inlineStr">
        <is>
          <t>9</t>
        </is>
      </c>
      <c r="C71" t="inlineStr">
        <is>
          <t>455</t>
        </is>
      </c>
    </row>
    <row r="72">
      <c r="A72" t="inlineStr">
        <is>
          <t>502</t>
        </is>
      </c>
      <c r="B72" t="inlineStr">
        <is>
          <t>14</t>
        </is>
      </c>
      <c r="C72" t="inlineStr">
        <is>
          <t>469</t>
        </is>
      </c>
    </row>
    <row r="73">
      <c r="A73" t="inlineStr">
        <is>
          <t>501</t>
        </is>
      </c>
      <c r="B73" t="inlineStr">
        <is>
          <t>5</t>
        </is>
      </c>
      <c r="C73" t="inlineStr">
        <is>
          <t>474</t>
        </is>
      </c>
    </row>
    <row r="74">
      <c r="A74" t="inlineStr">
        <is>
          <t>500</t>
        </is>
      </c>
      <c r="B74" t="inlineStr">
        <is>
          <t>7</t>
        </is>
      </c>
      <c r="C74" t="inlineStr">
        <is>
          <t>481</t>
        </is>
      </c>
    </row>
    <row r="75">
      <c r="A75" t="inlineStr">
        <is>
          <t>499</t>
        </is>
      </c>
      <c r="B75" t="inlineStr">
        <is>
          <t>9</t>
        </is>
      </c>
      <c r="C75" t="inlineStr">
        <is>
          <t>490</t>
        </is>
      </c>
    </row>
    <row r="76">
      <c r="A76" t="inlineStr">
        <is>
          <t>498</t>
        </is>
      </c>
      <c r="B76" t="inlineStr">
        <is>
          <t>10</t>
        </is>
      </c>
      <c r="C76" t="inlineStr">
        <is>
          <t>500</t>
        </is>
      </c>
    </row>
    <row r="77">
      <c r="A77" t="inlineStr">
        <is>
          <t>497</t>
        </is>
      </c>
      <c r="B77" t="inlineStr">
        <is>
          <t>9</t>
        </is>
      </c>
      <c r="C77" t="inlineStr">
        <is>
          <t>509</t>
        </is>
      </c>
    </row>
    <row r="78">
      <c r="A78" t="inlineStr">
        <is>
          <t>496</t>
        </is>
      </c>
      <c r="B78" t="inlineStr">
        <is>
          <t>6</t>
        </is>
      </c>
      <c r="C78" t="inlineStr">
        <is>
          <t>515</t>
        </is>
      </c>
    </row>
    <row r="79">
      <c r="A79" t="inlineStr">
        <is>
          <t>495</t>
        </is>
      </c>
      <c r="B79" t="inlineStr">
        <is>
          <t>14</t>
        </is>
      </c>
      <c r="C79" t="inlineStr">
        <is>
          <t>529</t>
        </is>
      </c>
    </row>
    <row r="80">
      <c r="A80" t="inlineStr">
        <is>
          <t>494</t>
        </is>
      </c>
      <c r="B80" t="inlineStr">
        <is>
          <t>9</t>
        </is>
      </c>
      <c r="C80" t="inlineStr">
        <is>
          <t>538</t>
        </is>
      </c>
    </row>
    <row r="81">
      <c r="A81" t="inlineStr">
        <is>
          <t>493</t>
        </is>
      </c>
      <c r="B81" t="inlineStr">
        <is>
          <t>10</t>
        </is>
      </c>
      <c r="C81" t="inlineStr">
        <is>
          <t>548</t>
        </is>
      </c>
    </row>
    <row r="82">
      <c r="A82" t="inlineStr">
        <is>
          <t>492</t>
        </is>
      </c>
      <c r="B82" t="inlineStr">
        <is>
          <t>9</t>
        </is>
      </c>
      <c r="C82" t="inlineStr">
        <is>
          <t>557</t>
        </is>
      </c>
    </row>
    <row r="83">
      <c r="A83" t="inlineStr">
        <is>
          <t>491</t>
        </is>
      </c>
      <c r="B83" t="inlineStr">
        <is>
          <t>6</t>
        </is>
      </c>
      <c r="C83" t="inlineStr">
        <is>
          <t>563</t>
        </is>
      </c>
    </row>
    <row r="84">
      <c r="A84" t="inlineStr">
        <is>
          <t>490</t>
        </is>
      </c>
      <c r="B84" t="inlineStr">
        <is>
          <t>5</t>
        </is>
      </c>
      <c r="C84" t="inlineStr">
        <is>
          <t>568</t>
        </is>
      </c>
    </row>
    <row r="85">
      <c r="A85" t="inlineStr">
        <is>
          <t>489</t>
        </is>
      </c>
      <c r="B85" t="inlineStr">
        <is>
          <t>7</t>
        </is>
      </c>
      <c r="C85" t="inlineStr">
        <is>
          <t>575</t>
        </is>
      </c>
    </row>
    <row r="86">
      <c r="A86" t="inlineStr">
        <is>
          <t>488</t>
        </is>
      </c>
      <c r="B86" t="inlineStr">
        <is>
          <t>8</t>
        </is>
      </c>
      <c r="C86" t="inlineStr">
        <is>
          <t>583</t>
        </is>
      </c>
    </row>
    <row r="87">
      <c r="A87" t="inlineStr">
        <is>
          <t>487</t>
        </is>
      </c>
      <c r="B87" t="inlineStr">
        <is>
          <t>8</t>
        </is>
      </c>
      <c r="C87" t="inlineStr">
        <is>
          <t>591</t>
        </is>
      </c>
    </row>
    <row r="88">
      <c r="A88" t="inlineStr">
        <is>
          <t>486</t>
        </is>
      </c>
      <c r="B88" t="inlineStr">
        <is>
          <t>7</t>
        </is>
      </c>
      <c r="C88" t="inlineStr">
        <is>
          <t>598</t>
        </is>
      </c>
    </row>
    <row r="89">
      <c r="A89" t="inlineStr">
        <is>
          <t>485</t>
        </is>
      </c>
      <c r="B89" t="inlineStr">
        <is>
          <t>13</t>
        </is>
      </c>
      <c r="C89" t="inlineStr">
        <is>
          <t>611</t>
        </is>
      </c>
    </row>
    <row r="90">
      <c r="A90" t="inlineStr">
        <is>
          <t>484</t>
        </is>
      </c>
      <c r="B90" t="inlineStr">
        <is>
          <t>9</t>
        </is>
      </c>
      <c r="C90" t="inlineStr">
        <is>
          <t>620</t>
        </is>
      </c>
    </row>
    <row r="91">
      <c r="A91" t="inlineStr">
        <is>
          <t>483</t>
        </is>
      </c>
      <c r="B91" t="inlineStr">
        <is>
          <t>8</t>
        </is>
      </c>
      <c r="C91" t="inlineStr">
        <is>
          <t>628</t>
        </is>
      </c>
    </row>
    <row r="92">
      <c r="A92" t="inlineStr">
        <is>
          <t>482</t>
        </is>
      </c>
      <c r="B92" t="inlineStr">
        <is>
          <t>3</t>
        </is>
      </c>
      <c r="C92" t="inlineStr">
        <is>
          <t>631</t>
        </is>
      </c>
    </row>
    <row r="93">
      <c r="A93" t="inlineStr">
        <is>
          <t>481</t>
        </is>
      </c>
      <c r="B93" t="inlineStr">
        <is>
          <t>14</t>
        </is>
      </c>
      <c r="C93" t="inlineStr">
        <is>
          <t>645</t>
        </is>
      </c>
    </row>
    <row r="94">
      <c r="A94" t="inlineStr">
        <is>
          <t>480</t>
        </is>
      </c>
      <c r="B94" t="inlineStr">
        <is>
          <t>5</t>
        </is>
      </c>
      <c r="C94" t="inlineStr">
        <is>
          <t>650</t>
        </is>
      </c>
    </row>
    <row r="95">
      <c r="A95" t="inlineStr">
        <is>
          <t>479</t>
        </is>
      </c>
      <c r="B95" t="inlineStr">
        <is>
          <t>5</t>
        </is>
      </c>
      <c r="C95" t="inlineStr">
        <is>
          <t>655</t>
        </is>
      </c>
    </row>
    <row r="96">
      <c r="A96" t="inlineStr">
        <is>
          <t>478</t>
        </is>
      </c>
      <c r="B96" t="inlineStr">
        <is>
          <t>7</t>
        </is>
      </c>
      <c r="C96" t="inlineStr">
        <is>
          <t>662</t>
        </is>
      </c>
    </row>
    <row r="97">
      <c r="A97" t="inlineStr">
        <is>
          <t>477</t>
        </is>
      </c>
      <c r="B97" t="inlineStr">
        <is>
          <t>8</t>
        </is>
      </c>
      <c r="C97" t="inlineStr">
        <is>
          <t>670</t>
        </is>
      </c>
    </row>
    <row r="98">
      <c r="A98" t="inlineStr">
        <is>
          <t>476</t>
        </is>
      </c>
      <c r="B98" t="inlineStr">
        <is>
          <t>4</t>
        </is>
      </c>
      <c r="C98" t="inlineStr">
        <is>
          <t>674</t>
        </is>
      </c>
    </row>
    <row r="99">
      <c r="A99" t="inlineStr">
        <is>
          <t>475</t>
        </is>
      </c>
      <c r="B99" t="inlineStr">
        <is>
          <t>6</t>
        </is>
      </c>
      <c r="C99" t="inlineStr">
        <is>
          <t>680</t>
        </is>
      </c>
    </row>
    <row r="100">
      <c r="A100" t="inlineStr">
        <is>
          <t>474</t>
        </is>
      </c>
      <c r="B100" t="inlineStr">
        <is>
          <t>7</t>
        </is>
      </c>
      <c r="C100" t="inlineStr">
        <is>
          <t>687</t>
        </is>
      </c>
    </row>
    <row r="101">
      <c r="A101" t="inlineStr">
        <is>
          <t>473</t>
        </is>
      </c>
      <c r="B101" t="inlineStr">
        <is>
          <t>5</t>
        </is>
      </c>
      <c r="C101" t="inlineStr">
        <is>
          <t>692</t>
        </is>
      </c>
    </row>
    <row r="102">
      <c r="A102" t="inlineStr">
        <is>
          <t>472</t>
        </is>
      </c>
      <c r="B102" t="inlineStr">
        <is>
          <t>10</t>
        </is>
      </c>
      <c r="C102" t="inlineStr">
        <is>
          <t>702</t>
        </is>
      </c>
    </row>
    <row r="103">
      <c r="A103" t="inlineStr">
        <is>
          <t>471</t>
        </is>
      </c>
      <c r="B103" t="inlineStr">
        <is>
          <t>3</t>
        </is>
      </c>
      <c r="C103" t="inlineStr">
        <is>
          <t>705</t>
        </is>
      </c>
    </row>
    <row r="104">
      <c r="A104" t="inlineStr">
        <is>
          <t>470</t>
        </is>
      </c>
      <c r="B104" t="inlineStr">
        <is>
          <t>6</t>
        </is>
      </c>
      <c r="C104" t="inlineStr">
        <is>
          <t>711</t>
        </is>
      </c>
    </row>
    <row r="105">
      <c r="A105" t="inlineStr">
        <is>
          <t>469</t>
        </is>
      </c>
      <c r="B105" t="inlineStr">
        <is>
          <t>6</t>
        </is>
      </c>
      <c r="C105" t="inlineStr">
        <is>
          <t>717</t>
        </is>
      </c>
    </row>
    <row r="106">
      <c r="A106" t="inlineStr">
        <is>
          <t>468</t>
        </is>
      </c>
      <c r="B106" t="inlineStr">
        <is>
          <t>9</t>
        </is>
      </c>
      <c r="C106" t="inlineStr">
        <is>
          <t>726</t>
        </is>
      </c>
    </row>
    <row r="107">
      <c r="A107" t="inlineStr">
        <is>
          <t>467</t>
        </is>
      </c>
      <c r="B107" t="inlineStr">
        <is>
          <t>4</t>
        </is>
      </c>
      <c r="C107" t="inlineStr">
        <is>
          <t>730</t>
        </is>
      </c>
    </row>
    <row r="108">
      <c r="A108" t="inlineStr">
        <is>
          <t>466</t>
        </is>
      </c>
      <c r="B108" t="inlineStr">
        <is>
          <t>4</t>
        </is>
      </c>
      <c r="C108" t="inlineStr">
        <is>
          <t>734</t>
        </is>
      </c>
    </row>
    <row r="109">
      <c r="A109" t="inlineStr">
        <is>
          <t>465</t>
        </is>
      </c>
      <c r="B109" t="inlineStr">
        <is>
          <t>10</t>
        </is>
      </c>
      <c r="C109" t="inlineStr">
        <is>
          <t>744</t>
        </is>
      </c>
    </row>
    <row r="110">
      <c r="A110" t="inlineStr">
        <is>
          <t>464</t>
        </is>
      </c>
      <c r="B110" t="inlineStr">
        <is>
          <t>12</t>
        </is>
      </c>
      <c r="C110" t="inlineStr">
        <is>
          <t>756</t>
        </is>
      </c>
    </row>
    <row r="111">
      <c r="A111" t="inlineStr">
        <is>
          <t>463</t>
        </is>
      </c>
      <c r="B111" t="inlineStr">
        <is>
          <t>7</t>
        </is>
      </c>
      <c r="C111" t="inlineStr">
        <is>
          <t>763</t>
        </is>
      </c>
    </row>
    <row r="112">
      <c r="A112" t="inlineStr">
        <is>
          <t>462</t>
        </is>
      </c>
      <c r="B112" t="inlineStr">
        <is>
          <t>4</t>
        </is>
      </c>
      <c r="C112" t="inlineStr">
        <is>
          <t>767</t>
        </is>
      </c>
    </row>
    <row r="113">
      <c r="A113" t="inlineStr">
        <is>
          <t>461</t>
        </is>
      </c>
      <c r="B113" t="inlineStr">
        <is>
          <t>6</t>
        </is>
      </c>
      <c r="C113" t="inlineStr">
        <is>
          <t>773</t>
        </is>
      </c>
    </row>
    <row r="114">
      <c r="A114" t="inlineStr">
        <is>
          <t>460</t>
        </is>
      </c>
      <c r="B114" t="inlineStr">
        <is>
          <t>10</t>
        </is>
      </c>
      <c r="C114" t="inlineStr">
        <is>
          <t>783</t>
        </is>
      </c>
    </row>
    <row r="115">
      <c r="A115" t="inlineStr">
        <is>
          <t>459</t>
        </is>
      </c>
      <c r="B115" t="inlineStr">
        <is>
          <t>4</t>
        </is>
      </c>
      <c r="C115" t="inlineStr">
        <is>
          <t>787</t>
        </is>
      </c>
    </row>
    <row r="116">
      <c r="A116" t="inlineStr">
        <is>
          <t>458</t>
        </is>
      </c>
      <c r="B116" t="inlineStr">
        <is>
          <t>1</t>
        </is>
      </c>
      <c r="C116" t="inlineStr">
        <is>
          <t>788</t>
        </is>
      </c>
    </row>
    <row r="117">
      <c r="A117" t="inlineStr">
        <is>
          <t>457</t>
        </is>
      </c>
      <c r="B117" t="inlineStr">
        <is>
          <t>7</t>
        </is>
      </c>
      <c r="C117" t="inlineStr">
        <is>
          <t>795</t>
        </is>
      </c>
    </row>
    <row r="118">
      <c r="A118" t="inlineStr">
        <is>
          <t>456</t>
        </is>
      </c>
      <c r="B118" t="inlineStr">
        <is>
          <t>7</t>
        </is>
      </c>
      <c r="C118" t="inlineStr">
        <is>
          <t>802</t>
        </is>
      </c>
    </row>
    <row r="119">
      <c r="A119" t="inlineStr">
        <is>
          <t>455</t>
        </is>
      </c>
      <c r="B119" t="inlineStr">
        <is>
          <t>6</t>
        </is>
      </c>
      <c r="C119" t="inlineStr">
        <is>
          <t>808</t>
        </is>
      </c>
    </row>
    <row r="120">
      <c r="A120" t="inlineStr">
        <is>
          <t>454</t>
        </is>
      </c>
      <c r="B120" t="inlineStr">
        <is>
          <t>3</t>
        </is>
      </c>
      <c r="C120" t="inlineStr">
        <is>
          <t>811</t>
        </is>
      </c>
    </row>
    <row r="121">
      <c r="A121" t="inlineStr">
        <is>
          <t>453</t>
        </is>
      </c>
      <c r="B121" t="inlineStr">
        <is>
          <t>7</t>
        </is>
      </c>
      <c r="C121" t="inlineStr">
        <is>
          <t>818</t>
        </is>
      </c>
    </row>
    <row r="122">
      <c r="A122" t="inlineStr">
        <is>
          <t>452</t>
        </is>
      </c>
      <c r="B122" t="inlineStr">
        <is>
          <t>5</t>
        </is>
      </c>
      <c r="C122" t="inlineStr">
        <is>
          <t>823</t>
        </is>
      </c>
    </row>
    <row r="123">
      <c r="A123" t="inlineStr">
        <is>
          <t>451</t>
        </is>
      </c>
      <c r="B123" t="inlineStr">
        <is>
          <t>1</t>
        </is>
      </c>
      <c r="C123" t="inlineStr">
        <is>
          <t>824</t>
        </is>
      </c>
    </row>
    <row r="124">
      <c r="A124" t="inlineStr">
        <is>
          <t>450</t>
        </is>
      </c>
      <c r="B124" t="inlineStr">
        <is>
          <t>10</t>
        </is>
      </c>
      <c r="C124" t="inlineStr">
        <is>
          <t>834</t>
        </is>
      </c>
    </row>
    <row r="125">
      <c r="A125" t="inlineStr">
        <is>
          <t>449</t>
        </is>
      </c>
      <c r="B125" t="inlineStr">
        <is>
          <t>6</t>
        </is>
      </c>
      <c r="C125" t="inlineStr">
        <is>
          <t>840</t>
        </is>
      </c>
    </row>
    <row r="126">
      <c r="A126" t="inlineStr">
        <is>
          <t>448</t>
        </is>
      </c>
      <c r="B126" t="inlineStr">
        <is>
          <t>4</t>
        </is>
      </c>
      <c r="C126" t="inlineStr">
        <is>
          <t>844</t>
        </is>
      </c>
    </row>
    <row r="127">
      <c r="A127" t="inlineStr">
        <is>
          <t>447</t>
        </is>
      </c>
      <c r="B127" t="inlineStr">
        <is>
          <t>3</t>
        </is>
      </c>
      <c r="C127" t="inlineStr">
        <is>
          <t>847</t>
        </is>
      </c>
    </row>
    <row r="128">
      <c r="A128" t="inlineStr">
        <is>
          <t>446</t>
        </is>
      </c>
      <c r="B128" t="inlineStr">
        <is>
          <t>1</t>
        </is>
      </c>
      <c r="C128" t="inlineStr">
        <is>
          <t>848</t>
        </is>
      </c>
    </row>
    <row r="129">
      <c r="A129" t="inlineStr">
        <is>
          <t>445</t>
        </is>
      </c>
      <c r="B129" t="inlineStr">
        <is>
          <t>8</t>
        </is>
      </c>
      <c r="C129" t="inlineStr">
        <is>
          <t>856</t>
        </is>
      </c>
    </row>
    <row r="130">
      <c r="A130" t="inlineStr">
        <is>
          <t>444</t>
        </is>
      </c>
      <c r="B130" t="inlineStr">
        <is>
          <t>6</t>
        </is>
      </c>
      <c r="C130" t="inlineStr">
        <is>
          <t>862</t>
        </is>
      </c>
    </row>
    <row r="131">
      <c r="A131" t="inlineStr">
        <is>
          <t>443</t>
        </is>
      </c>
      <c r="B131" t="inlineStr">
        <is>
          <t>4</t>
        </is>
      </c>
      <c r="C131" t="inlineStr">
        <is>
          <t>866</t>
        </is>
      </c>
    </row>
    <row r="132">
      <c r="A132" t="inlineStr">
        <is>
          <t>442</t>
        </is>
      </c>
      <c r="B132" t="inlineStr">
        <is>
          <t>3</t>
        </is>
      </c>
      <c r="C132" t="inlineStr">
        <is>
          <t>869</t>
        </is>
      </c>
    </row>
    <row r="133">
      <c r="A133" t="inlineStr">
        <is>
          <t>441</t>
        </is>
      </c>
      <c r="B133" t="inlineStr">
        <is>
          <t>1</t>
        </is>
      </c>
      <c r="C133" t="inlineStr">
        <is>
          <t>870</t>
        </is>
      </c>
    </row>
    <row r="134">
      <c r="A134" t="inlineStr">
        <is>
          <t>440</t>
        </is>
      </c>
      <c r="B134" t="inlineStr">
        <is>
          <t xml:space="preserve"> </t>
        </is>
      </c>
      <c r="C134" t="inlineStr">
        <is>
          <t>870</t>
        </is>
      </c>
    </row>
    <row r="135">
      <c r="A135" t="inlineStr">
        <is>
          <t>439</t>
        </is>
      </c>
      <c r="B135" t="inlineStr">
        <is>
          <t>5</t>
        </is>
      </c>
      <c r="C135" t="inlineStr">
        <is>
          <t>875</t>
        </is>
      </c>
    </row>
    <row r="136">
      <c r="A136" t="inlineStr">
        <is>
          <t>438</t>
        </is>
      </c>
      <c r="B136" t="inlineStr">
        <is>
          <t>4</t>
        </is>
      </c>
      <c r="C136" t="inlineStr">
        <is>
          <t>879</t>
        </is>
      </c>
    </row>
    <row r="137">
      <c r="A137" t="inlineStr">
        <is>
          <t>437</t>
        </is>
      </c>
      <c r="B137" t="inlineStr">
        <is>
          <t>2</t>
        </is>
      </c>
      <c r="C137" t="inlineStr">
        <is>
          <t>881</t>
        </is>
      </c>
    </row>
    <row r="138">
      <c r="A138" t="inlineStr">
        <is>
          <t>436</t>
        </is>
      </c>
      <c r="B138" t="inlineStr">
        <is>
          <t>2</t>
        </is>
      </c>
      <c r="C138" t="inlineStr">
        <is>
          <t>883</t>
        </is>
      </c>
    </row>
    <row r="139">
      <c r="A139" t="inlineStr">
        <is>
          <t>435</t>
        </is>
      </c>
      <c r="B139" t="inlineStr">
        <is>
          <t>3</t>
        </is>
      </c>
      <c r="C139" t="inlineStr">
        <is>
          <t>886</t>
        </is>
      </c>
    </row>
    <row r="140">
      <c r="A140" t="inlineStr">
        <is>
          <t>434</t>
        </is>
      </c>
      <c r="B140" t="inlineStr">
        <is>
          <t>4</t>
        </is>
      </c>
      <c r="C140" t="inlineStr">
        <is>
          <t>890</t>
        </is>
      </c>
    </row>
    <row r="141">
      <c r="A141" t="inlineStr">
        <is>
          <t>433</t>
        </is>
      </c>
      <c r="B141" t="inlineStr">
        <is>
          <t>5</t>
        </is>
      </c>
      <c r="C141" t="inlineStr">
        <is>
          <t>895</t>
        </is>
      </c>
    </row>
    <row r="142">
      <c r="A142" t="inlineStr">
        <is>
          <t>432</t>
        </is>
      </c>
      <c r="B142" t="inlineStr">
        <is>
          <t>3</t>
        </is>
      </c>
      <c r="C142" t="inlineStr">
        <is>
          <t>898</t>
        </is>
      </c>
    </row>
    <row r="143">
      <c r="A143" t="inlineStr">
        <is>
          <t>431</t>
        </is>
      </c>
      <c r="B143" t="inlineStr">
        <is>
          <t>5</t>
        </is>
      </c>
      <c r="C143" t="inlineStr">
        <is>
          <t>903</t>
        </is>
      </c>
    </row>
    <row r="144">
      <c r="A144" t="inlineStr">
        <is>
          <t>430</t>
        </is>
      </c>
      <c r="B144" t="inlineStr">
        <is>
          <t>5</t>
        </is>
      </c>
      <c r="C144" t="inlineStr">
        <is>
          <t>908</t>
        </is>
      </c>
    </row>
    <row r="145">
      <c r="A145" t="inlineStr">
        <is>
          <t>429</t>
        </is>
      </c>
      <c r="B145" t="inlineStr">
        <is>
          <t>7</t>
        </is>
      </c>
      <c r="C145" t="inlineStr">
        <is>
          <t>915</t>
        </is>
      </c>
    </row>
    <row r="146">
      <c r="A146" t="inlineStr">
        <is>
          <t>428</t>
        </is>
      </c>
      <c r="B146" t="inlineStr">
        <is>
          <t>1</t>
        </is>
      </c>
      <c r="C146" t="inlineStr">
        <is>
          <t>916</t>
        </is>
      </c>
    </row>
    <row r="147">
      <c r="A147" t="inlineStr">
        <is>
          <t>427</t>
        </is>
      </c>
      <c r="B147" t="inlineStr">
        <is>
          <t>6</t>
        </is>
      </c>
      <c r="C147" t="inlineStr">
        <is>
          <t>922</t>
        </is>
      </c>
    </row>
    <row r="148">
      <c r="A148" t="inlineStr">
        <is>
          <t>426</t>
        </is>
      </c>
      <c r="B148" t="inlineStr">
        <is>
          <t>5</t>
        </is>
      </c>
      <c r="C148" t="inlineStr">
        <is>
          <t>927</t>
        </is>
      </c>
    </row>
    <row r="149">
      <c r="A149" t="inlineStr">
        <is>
          <t>425</t>
        </is>
      </c>
      <c r="B149" t="inlineStr">
        <is>
          <t>7</t>
        </is>
      </c>
      <c r="C149" t="inlineStr">
        <is>
          <t>934</t>
        </is>
      </c>
    </row>
    <row r="150">
      <c r="A150" t="inlineStr">
        <is>
          <t>424</t>
        </is>
      </c>
      <c r="B150" t="inlineStr">
        <is>
          <t>2</t>
        </is>
      </c>
      <c r="C150" t="inlineStr">
        <is>
          <t>936</t>
        </is>
      </c>
    </row>
    <row r="151">
      <c r="A151" t="inlineStr">
        <is>
          <t>423</t>
        </is>
      </c>
      <c r="B151" t="inlineStr">
        <is>
          <t>4</t>
        </is>
      </c>
      <c r="C151" t="inlineStr">
        <is>
          <t>940</t>
        </is>
      </c>
    </row>
    <row r="152">
      <c r="A152" t="inlineStr">
        <is>
          <t>422</t>
        </is>
      </c>
      <c r="B152" t="inlineStr">
        <is>
          <t>1</t>
        </is>
      </c>
      <c r="C152" t="inlineStr">
        <is>
          <t>941</t>
        </is>
      </c>
    </row>
    <row r="153">
      <c r="A153" t="inlineStr">
        <is>
          <t>421</t>
        </is>
      </c>
      <c r="B153" t="inlineStr">
        <is>
          <t>1</t>
        </is>
      </c>
      <c r="C153" t="inlineStr">
        <is>
          <t>942</t>
        </is>
      </c>
    </row>
    <row r="154">
      <c r="A154" t="inlineStr">
        <is>
          <t>420</t>
        </is>
      </c>
      <c r="B154" t="inlineStr">
        <is>
          <t>4</t>
        </is>
      </c>
      <c r="C154" t="inlineStr">
        <is>
          <t>946</t>
        </is>
      </c>
    </row>
    <row r="155">
      <c r="A155" t="inlineStr">
        <is>
          <t>419</t>
        </is>
      </c>
      <c r="B155" t="inlineStr">
        <is>
          <t>4</t>
        </is>
      </c>
      <c r="C155" t="inlineStr">
        <is>
          <t>950</t>
        </is>
      </c>
    </row>
    <row r="156">
      <c r="A156" t="inlineStr">
        <is>
          <t>418</t>
        </is>
      </c>
      <c r="B156" t="inlineStr">
        <is>
          <t>2</t>
        </is>
      </c>
      <c r="C156" t="inlineStr">
        <is>
          <t>952</t>
        </is>
      </c>
    </row>
    <row r="157">
      <c r="A157" t="inlineStr">
        <is>
          <t>417</t>
        </is>
      </c>
      <c r="B157" t="inlineStr">
        <is>
          <t>4</t>
        </is>
      </c>
      <c r="C157" t="inlineStr">
        <is>
          <t>956</t>
        </is>
      </c>
    </row>
    <row r="158">
      <c r="A158" t="inlineStr">
        <is>
          <t>416</t>
        </is>
      </c>
      <c r="B158" t="inlineStr">
        <is>
          <t>2</t>
        </is>
      </c>
      <c r="C158" t="inlineStr">
        <is>
          <t>958</t>
        </is>
      </c>
    </row>
    <row r="159">
      <c r="A159" t="inlineStr">
        <is>
          <t>415</t>
        </is>
      </c>
      <c r="B159" t="inlineStr">
        <is>
          <t>2</t>
        </is>
      </c>
      <c r="C159" t="inlineStr">
        <is>
          <t>960</t>
        </is>
      </c>
    </row>
    <row r="160">
      <c r="A160" t="inlineStr">
        <is>
          <t>414</t>
        </is>
      </c>
      <c r="B160" t="inlineStr">
        <is>
          <t>4</t>
        </is>
      </c>
      <c r="C160" t="inlineStr">
        <is>
          <t>964</t>
        </is>
      </c>
    </row>
    <row r="161">
      <c r="A161" t="inlineStr">
        <is>
          <t>413</t>
        </is>
      </c>
      <c r="B161" t="inlineStr">
        <is>
          <t>1</t>
        </is>
      </c>
      <c r="C161" t="inlineStr">
        <is>
          <t>965</t>
        </is>
      </c>
    </row>
    <row r="162">
      <c r="A162" t="inlineStr">
        <is>
          <t>412</t>
        </is>
      </c>
      <c r="B162" t="inlineStr">
        <is>
          <t>4</t>
        </is>
      </c>
      <c r="C162" t="inlineStr">
        <is>
          <t>969</t>
        </is>
      </c>
    </row>
    <row r="163">
      <c r="A163" t="inlineStr">
        <is>
          <t>411</t>
        </is>
      </c>
      <c r="B163" t="inlineStr">
        <is>
          <t>3</t>
        </is>
      </c>
      <c r="C163" t="inlineStr">
        <is>
          <t>972</t>
        </is>
      </c>
    </row>
    <row r="164">
      <c r="A164" t="inlineStr">
        <is>
          <t>410</t>
        </is>
      </c>
      <c r="B164" t="inlineStr">
        <is>
          <t xml:space="preserve"> </t>
        </is>
      </c>
      <c r="C164" t="inlineStr">
        <is>
          <t>972</t>
        </is>
      </c>
    </row>
    <row r="165">
      <c r="A165" t="inlineStr">
        <is>
          <t>409</t>
        </is>
      </c>
      <c r="B165" t="inlineStr">
        <is>
          <t>2</t>
        </is>
      </c>
      <c r="C165" t="inlineStr">
        <is>
          <t>974</t>
        </is>
      </c>
    </row>
    <row r="166">
      <c r="A166" t="inlineStr">
        <is>
          <t>408</t>
        </is>
      </c>
      <c r="B166" t="inlineStr">
        <is>
          <t>3</t>
        </is>
      </c>
      <c r="C166" t="inlineStr">
        <is>
          <t>977</t>
        </is>
      </c>
    </row>
    <row r="167">
      <c r="A167" t="inlineStr">
        <is>
          <t>407</t>
        </is>
      </c>
      <c r="B167" t="inlineStr">
        <is>
          <t>4</t>
        </is>
      </c>
      <c r="C167" t="inlineStr">
        <is>
          <t>981</t>
        </is>
      </c>
    </row>
    <row r="168">
      <c r="A168" t="inlineStr">
        <is>
          <t>406</t>
        </is>
      </c>
      <c r="B168" t="inlineStr">
        <is>
          <t>1</t>
        </is>
      </c>
      <c r="C168" t="inlineStr">
        <is>
          <t>982</t>
        </is>
      </c>
    </row>
    <row r="169">
      <c r="A169" t="inlineStr">
        <is>
          <t>405</t>
        </is>
      </c>
      <c r="B169" t="inlineStr">
        <is>
          <t>3</t>
        </is>
      </c>
      <c r="C169" t="inlineStr">
        <is>
          <t>985</t>
        </is>
      </c>
    </row>
    <row r="170">
      <c r="A170" t="inlineStr">
        <is>
          <t>404</t>
        </is>
      </c>
      <c r="B170" t="inlineStr">
        <is>
          <t>4</t>
        </is>
      </c>
      <c r="C170" t="inlineStr">
        <is>
          <t>989</t>
        </is>
      </c>
    </row>
    <row r="171">
      <c r="A171" t="inlineStr">
        <is>
          <t>403</t>
        </is>
      </c>
      <c r="B171" t="inlineStr">
        <is>
          <t>1</t>
        </is>
      </c>
      <c r="C171" t="inlineStr">
        <is>
          <t>990</t>
        </is>
      </c>
    </row>
    <row r="172">
      <c r="A172" t="inlineStr">
        <is>
          <t>402</t>
        </is>
      </c>
      <c r="B172" t="inlineStr">
        <is>
          <t>2</t>
        </is>
      </c>
      <c r="C172" t="inlineStr">
        <is>
          <t>992</t>
        </is>
      </c>
    </row>
    <row r="173">
      <c r="A173" t="inlineStr">
        <is>
          <t>401</t>
        </is>
      </c>
      <c r="B173" t="inlineStr">
        <is>
          <t>3</t>
        </is>
      </c>
      <c r="C173" t="inlineStr">
        <is>
          <t>995</t>
        </is>
      </c>
    </row>
    <row r="174">
      <c r="A174" t="inlineStr">
        <is>
          <t>400</t>
        </is>
      </c>
      <c r="B174" t="inlineStr">
        <is>
          <t>2</t>
        </is>
      </c>
      <c r="C174" t="inlineStr">
        <is>
          <t>997</t>
        </is>
      </c>
    </row>
    <row r="175">
      <c r="A175" t="inlineStr">
        <is>
          <t>400分以下</t>
        </is>
      </c>
      <c r="B175" t="inlineStr">
        <is>
          <t>206</t>
        </is>
      </c>
      <c r="C175" t="inlineStr">
        <is>
          <t>1203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2020年北京市中考顺义区各分数段人数（含加分）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4</t>
        </is>
      </c>
      <c r="C3" t="inlineStr">
        <is>
          <t>4</t>
        </is>
      </c>
    </row>
    <row r="4">
      <c r="A4" t="inlineStr">
        <is>
          <t>570</t>
        </is>
      </c>
      <c r="B4" t="inlineStr">
        <is>
          <t xml:space="preserve"> </t>
        </is>
      </c>
      <c r="C4" t="inlineStr">
        <is>
          <t>4</t>
        </is>
      </c>
    </row>
    <row r="5">
      <c r="A5" t="inlineStr">
        <is>
          <t>569</t>
        </is>
      </c>
      <c r="B5" t="inlineStr">
        <is>
          <t>3</t>
        </is>
      </c>
      <c r="C5" t="inlineStr">
        <is>
          <t>7</t>
        </is>
      </c>
    </row>
    <row r="6">
      <c r="A6" t="inlineStr">
        <is>
          <t>568</t>
        </is>
      </c>
      <c r="B6" t="inlineStr">
        <is>
          <t>3</t>
        </is>
      </c>
      <c r="C6" t="inlineStr">
        <is>
          <t>10</t>
        </is>
      </c>
    </row>
    <row r="7">
      <c r="A7" t="inlineStr">
        <is>
          <t>567</t>
        </is>
      </c>
      <c r="B7" t="inlineStr">
        <is>
          <t>3</t>
        </is>
      </c>
      <c r="C7" t="inlineStr">
        <is>
          <t>13</t>
        </is>
      </c>
    </row>
    <row r="8">
      <c r="A8" t="inlineStr">
        <is>
          <t>566</t>
        </is>
      </c>
      <c r="B8" t="inlineStr">
        <is>
          <t>8</t>
        </is>
      </c>
      <c r="C8" t="inlineStr">
        <is>
          <t>21</t>
        </is>
      </c>
    </row>
    <row r="9">
      <c r="A9" t="inlineStr">
        <is>
          <t>565</t>
        </is>
      </c>
      <c r="B9" t="inlineStr">
        <is>
          <t>6</t>
        </is>
      </c>
      <c r="C9" t="inlineStr">
        <is>
          <t>27</t>
        </is>
      </c>
    </row>
    <row r="10">
      <c r="A10" t="inlineStr">
        <is>
          <t>564</t>
        </is>
      </c>
      <c r="B10" t="inlineStr">
        <is>
          <t>4</t>
        </is>
      </c>
      <c r="C10" t="inlineStr">
        <is>
          <t>31</t>
        </is>
      </c>
    </row>
    <row r="11">
      <c r="A11" t="inlineStr">
        <is>
          <t>563</t>
        </is>
      </c>
      <c r="B11" t="inlineStr">
        <is>
          <t>13</t>
        </is>
      </c>
      <c r="C11" t="inlineStr">
        <is>
          <t>44</t>
        </is>
      </c>
    </row>
    <row r="12">
      <c r="A12" t="inlineStr">
        <is>
          <t>562</t>
        </is>
      </c>
      <c r="B12" t="inlineStr">
        <is>
          <t>12</t>
        </is>
      </c>
      <c r="C12" t="inlineStr">
        <is>
          <t>56</t>
        </is>
      </c>
    </row>
    <row r="13">
      <c r="A13" t="inlineStr">
        <is>
          <t>561</t>
        </is>
      </c>
      <c r="B13" t="inlineStr">
        <is>
          <t>11</t>
        </is>
      </c>
      <c r="C13" t="inlineStr">
        <is>
          <t>67</t>
        </is>
      </c>
    </row>
    <row r="14">
      <c r="A14" t="inlineStr">
        <is>
          <t>560</t>
        </is>
      </c>
      <c r="B14" t="inlineStr">
        <is>
          <t>10</t>
        </is>
      </c>
      <c r="C14" t="inlineStr">
        <is>
          <t>77</t>
        </is>
      </c>
    </row>
    <row r="15">
      <c r="A15" t="inlineStr">
        <is>
          <t>559</t>
        </is>
      </c>
      <c r="B15" t="inlineStr">
        <is>
          <t>12</t>
        </is>
      </c>
      <c r="C15" t="inlineStr">
        <is>
          <t>89</t>
        </is>
      </c>
    </row>
    <row r="16">
      <c r="A16" t="inlineStr">
        <is>
          <t>558</t>
        </is>
      </c>
      <c r="B16" t="inlineStr">
        <is>
          <t>13</t>
        </is>
      </c>
      <c r="C16" t="inlineStr">
        <is>
          <t>102</t>
        </is>
      </c>
    </row>
    <row r="17">
      <c r="A17" t="inlineStr">
        <is>
          <t>557</t>
        </is>
      </c>
      <c r="B17" t="inlineStr">
        <is>
          <t>22</t>
        </is>
      </c>
      <c r="C17" t="inlineStr">
        <is>
          <t>124</t>
        </is>
      </c>
    </row>
    <row r="18">
      <c r="A18" t="inlineStr">
        <is>
          <t>556</t>
        </is>
      </c>
      <c r="B18" t="inlineStr">
        <is>
          <t>17</t>
        </is>
      </c>
      <c r="C18" t="inlineStr">
        <is>
          <t>141</t>
        </is>
      </c>
    </row>
    <row r="19">
      <c r="A19" t="inlineStr">
        <is>
          <t>555</t>
        </is>
      </c>
      <c r="B19" t="inlineStr">
        <is>
          <t>14</t>
        </is>
      </c>
      <c r="C19" t="inlineStr">
        <is>
          <t>155</t>
        </is>
      </c>
    </row>
    <row r="20">
      <c r="A20" t="inlineStr">
        <is>
          <t>554</t>
        </is>
      </c>
      <c r="B20" t="inlineStr">
        <is>
          <t>23</t>
        </is>
      </c>
      <c r="C20" t="inlineStr">
        <is>
          <t>178</t>
        </is>
      </c>
    </row>
    <row r="21">
      <c r="A21" t="inlineStr">
        <is>
          <t>553</t>
        </is>
      </c>
      <c r="B21" t="inlineStr">
        <is>
          <t>17</t>
        </is>
      </c>
      <c r="C21" t="inlineStr">
        <is>
          <t>195</t>
        </is>
      </c>
    </row>
    <row r="22">
      <c r="A22" t="inlineStr">
        <is>
          <t>552</t>
        </is>
      </c>
      <c r="B22" t="inlineStr">
        <is>
          <t>21</t>
        </is>
      </c>
      <c r="C22" t="inlineStr">
        <is>
          <t>216</t>
        </is>
      </c>
    </row>
    <row r="23">
      <c r="A23" t="inlineStr">
        <is>
          <t>551</t>
        </is>
      </c>
      <c r="B23" t="inlineStr">
        <is>
          <t>18</t>
        </is>
      </c>
      <c r="C23" t="inlineStr">
        <is>
          <t>234</t>
        </is>
      </c>
    </row>
    <row r="24">
      <c r="A24" t="inlineStr">
        <is>
          <t>550</t>
        </is>
      </c>
      <c r="B24" t="inlineStr">
        <is>
          <t>23</t>
        </is>
      </c>
      <c r="C24" t="inlineStr">
        <is>
          <t>257</t>
        </is>
      </c>
    </row>
    <row r="25">
      <c r="A25" t="inlineStr">
        <is>
          <t>549</t>
        </is>
      </c>
      <c r="B25" t="inlineStr">
        <is>
          <t>21</t>
        </is>
      </c>
      <c r="C25" t="inlineStr">
        <is>
          <t>278</t>
        </is>
      </c>
    </row>
    <row r="26">
      <c r="A26" t="inlineStr">
        <is>
          <t>548</t>
        </is>
      </c>
      <c r="B26" t="inlineStr">
        <is>
          <t>33</t>
        </is>
      </c>
      <c r="C26" t="inlineStr">
        <is>
          <t>311</t>
        </is>
      </c>
    </row>
    <row r="27">
      <c r="A27" t="inlineStr">
        <is>
          <t>547</t>
        </is>
      </c>
      <c r="B27" t="inlineStr">
        <is>
          <t>24</t>
        </is>
      </c>
      <c r="C27" t="inlineStr">
        <is>
          <t>335</t>
        </is>
      </c>
    </row>
    <row r="28">
      <c r="A28" t="inlineStr">
        <is>
          <t>546</t>
        </is>
      </c>
      <c r="B28" t="inlineStr">
        <is>
          <t>23</t>
        </is>
      </c>
      <c r="C28" t="inlineStr">
        <is>
          <t>358</t>
        </is>
      </c>
    </row>
    <row r="29">
      <c r="A29" t="inlineStr">
        <is>
          <t>545</t>
        </is>
      </c>
      <c r="B29" t="inlineStr">
        <is>
          <t>25</t>
        </is>
      </c>
      <c r="C29" t="inlineStr">
        <is>
          <t>383</t>
        </is>
      </c>
    </row>
    <row r="30">
      <c r="A30" t="inlineStr">
        <is>
          <t>544</t>
        </is>
      </c>
      <c r="B30" t="inlineStr">
        <is>
          <t>22</t>
        </is>
      </c>
      <c r="C30" t="inlineStr">
        <is>
          <t>405</t>
        </is>
      </c>
    </row>
    <row r="31">
      <c r="A31" t="inlineStr">
        <is>
          <t>543</t>
        </is>
      </c>
      <c r="B31" t="inlineStr">
        <is>
          <t>37</t>
        </is>
      </c>
      <c r="C31" t="inlineStr">
        <is>
          <t>442</t>
        </is>
      </c>
    </row>
    <row r="32">
      <c r="A32" t="inlineStr">
        <is>
          <t>542</t>
        </is>
      </c>
      <c r="B32" t="inlineStr">
        <is>
          <t>27</t>
        </is>
      </c>
      <c r="C32" t="inlineStr">
        <is>
          <t>469</t>
        </is>
      </c>
    </row>
    <row r="33">
      <c r="A33" t="inlineStr">
        <is>
          <t>541</t>
        </is>
      </c>
      <c r="B33" t="inlineStr">
        <is>
          <t>29</t>
        </is>
      </c>
      <c r="C33" t="inlineStr">
        <is>
          <t>498</t>
        </is>
      </c>
    </row>
    <row r="34">
      <c r="A34" t="inlineStr">
        <is>
          <t>540</t>
        </is>
      </c>
      <c r="B34" t="inlineStr">
        <is>
          <t>31</t>
        </is>
      </c>
      <c r="C34" t="inlineStr">
        <is>
          <t>529</t>
        </is>
      </c>
    </row>
    <row r="35">
      <c r="A35" t="inlineStr">
        <is>
          <t>539</t>
        </is>
      </c>
      <c r="B35" t="inlineStr">
        <is>
          <t>33</t>
        </is>
      </c>
      <c r="C35" t="inlineStr">
        <is>
          <t>562</t>
        </is>
      </c>
    </row>
    <row r="36">
      <c r="A36" t="inlineStr">
        <is>
          <t>538</t>
        </is>
      </c>
      <c r="B36" t="inlineStr">
        <is>
          <t>33</t>
        </is>
      </c>
      <c r="C36" t="inlineStr">
        <is>
          <t>595</t>
        </is>
      </c>
    </row>
    <row r="37">
      <c r="A37" t="inlineStr">
        <is>
          <t>537</t>
        </is>
      </c>
      <c r="B37" t="inlineStr">
        <is>
          <t>32</t>
        </is>
      </c>
      <c r="C37" t="inlineStr">
        <is>
          <t>627</t>
        </is>
      </c>
    </row>
    <row r="38">
      <c r="A38" t="inlineStr">
        <is>
          <t>536</t>
        </is>
      </c>
      <c r="B38" t="inlineStr">
        <is>
          <t>29</t>
        </is>
      </c>
      <c r="C38" t="inlineStr">
        <is>
          <t>656</t>
        </is>
      </c>
    </row>
    <row r="39">
      <c r="A39" t="inlineStr">
        <is>
          <t>535</t>
        </is>
      </c>
      <c r="B39" t="inlineStr">
        <is>
          <t>22</t>
        </is>
      </c>
      <c r="C39" t="inlineStr">
        <is>
          <t>678</t>
        </is>
      </c>
    </row>
    <row r="40">
      <c r="A40" t="inlineStr">
        <is>
          <t>534</t>
        </is>
      </c>
      <c r="B40" t="inlineStr">
        <is>
          <t>29</t>
        </is>
      </c>
      <c r="C40" t="inlineStr">
        <is>
          <t>707</t>
        </is>
      </c>
    </row>
    <row r="41">
      <c r="A41" t="inlineStr">
        <is>
          <t>533</t>
        </is>
      </c>
      <c r="B41" t="inlineStr">
        <is>
          <t>23</t>
        </is>
      </c>
      <c r="C41" t="inlineStr">
        <is>
          <t>730</t>
        </is>
      </c>
    </row>
    <row r="42">
      <c r="A42" t="inlineStr">
        <is>
          <t>532</t>
        </is>
      </c>
      <c r="B42" t="inlineStr">
        <is>
          <t>31</t>
        </is>
      </c>
      <c r="C42" t="inlineStr">
        <is>
          <t>761</t>
        </is>
      </c>
    </row>
    <row r="43">
      <c r="A43" t="inlineStr">
        <is>
          <t>531</t>
        </is>
      </c>
      <c r="B43" t="inlineStr">
        <is>
          <t>22</t>
        </is>
      </c>
      <c r="C43" t="inlineStr">
        <is>
          <t>783</t>
        </is>
      </c>
    </row>
    <row r="44">
      <c r="A44" t="inlineStr">
        <is>
          <t>530</t>
        </is>
      </c>
      <c r="B44" t="inlineStr">
        <is>
          <t>25</t>
        </is>
      </c>
      <c r="C44" t="inlineStr">
        <is>
          <t>808</t>
        </is>
      </c>
    </row>
    <row r="45">
      <c r="A45" t="inlineStr">
        <is>
          <t>529</t>
        </is>
      </c>
      <c r="B45" t="inlineStr">
        <is>
          <t>31</t>
        </is>
      </c>
      <c r="C45" t="inlineStr">
        <is>
          <t>839</t>
        </is>
      </c>
    </row>
    <row r="46">
      <c r="A46" t="inlineStr">
        <is>
          <t>528</t>
        </is>
      </c>
      <c r="B46" t="inlineStr">
        <is>
          <t>39</t>
        </is>
      </c>
      <c r="C46" t="inlineStr">
        <is>
          <t>878</t>
        </is>
      </c>
    </row>
    <row r="47">
      <c r="A47" t="inlineStr">
        <is>
          <t>527</t>
        </is>
      </c>
      <c r="B47" t="inlineStr">
        <is>
          <t>36</t>
        </is>
      </c>
      <c r="C47" t="inlineStr">
        <is>
          <t>914</t>
        </is>
      </c>
    </row>
    <row r="48">
      <c r="A48" t="inlineStr">
        <is>
          <t>526</t>
        </is>
      </c>
      <c r="B48" t="inlineStr">
        <is>
          <t>25</t>
        </is>
      </c>
      <c r="C48" t="inlineStr">
        <is>
          <t>939</t>
        </is>
      </c>
    </row>
    <row r="49">
      <c r="A49" t="inlineStr">
        <is>
          <t>525</t>
        </is>
      </c>
      <c r="B49" t="inlineStr">
        <is>
          <t>28</t>
        </is>
      </c>
      <c r="C49" t="inlineStr">
        <is>
          <t>967</t>
        </is>
      </c>
    </row>
    <row r="50">
      <c r="A50" t="inlineStr">
        <is>
          <t>524</t>
        </is>
      </c>
      <c r="B50" t="inlineStr">
        <is>
          <t>27</t>
        </is>
      </c>
      <c r="C50" t="inlineStr">
        <is>
          <t>994</t>
        </is>
      </c>
    </row>
    <row r="51">
      <c r="A51" t="inlineStr">
        <is>
          <t>523</t>
        </is>
      </c>
      <c r="B51" t="inlineStr">
        <is>
          <t>33</t>
        </is>
      </c>
      <c r="C51" t="inlineStr">
        <is>
          <t>1027</t>
        </is>
      </c>
    </row>
    <row r="52">
      <c r="A52" t="inlineStr">
        <is>
          <t>522</t>
        </is>
      </c>
      <c r="B52" t="inlineStr">
        <is>
          <t>26</t>
        </is>
      </c>
      <c r="C52" t="inlineStr">
        <is>
          <t>1053</t>
        </is>
      </c>
    </row>
    <row r="53">
      <c r="A53" t="inlineStr">
        <is>
          <t>521</t>
        </is>
      </c>
      <c r="B53" t="inlineStr">
        <is>
          <t>36</t>
        </is>
      </c>
      <c r="C53" t="inlineStr">
        <is>
          <t>1089</t>
        </is>
      </c>
    </row>
    <row r="54">
      <c r="A54" t="inlineStr">
        <is>
          <t>520</t>
        </is>
      </c>
      <c r="B54" t="inlineStr">
        <is>
          <t>32</t>
        </is>
      </c>
      <c r="C54" t="inlineStr">
        <is>
          <t>1121</t>
        </is>
      </c>
    </row>
    <row r="55">
      <c r="A55" t="inlineStr">
        <is>
          <t>519</t>
        </is>
      </c>
      <c r="B55" t="inlineStr">
        <is>
          <t>37</t>
        </is>
      </c>
      <c r="C55" t="inlineStr">
        <is>
          <t>1158</t>
        </is>
      </c>
    </row>
    <row r="56">
      <c r="A56" t="inlineStr">
        <is>
          <t>518</t>
        </is>
      </c>
      <c r="B56" t="inlineStr">
        <is>
          <t>28</t>
        </is>
      </c>
      <c r="C56" t="inlineStr">
        <is>
          <t>1186</t>
        </is>
      </c>
    </row>
    <row r="57">
      <c r="A57" t="inlineStr">
        <is>
          <t>517</t>
        </is>
      </c>
      <c r="B57" t="inlineStr">
        <is>
          <t>31</t>
        </is>
      </c>
      <c r="C57" t="inlineStr">
        <is>
          <t>1217</t>
        </is>
      </c>
    </row>
    <row r="58">
      <c r="A58" t="inlineStr">
        <is>
          <t>516</t>
        </is>
      </c>
      <c r="B58" t="inlineStr">
        <is>
          <t>31</t>
        </is>
      </c>
      <c r="C58" t="inlineStr">
        <is>
          <t>1248</t>
        </is>
      </c>
    </row>
    <row r="59">
      <c r="A59" t="inlineStr">
        <is>
          <t>515</t>
        </is>
      </c>
      <c r="B59" t="inlineStr">
        <is>
          <t>31</t>
        </is>
      </c>
      <c r="C59" t="inlineStr">
        <is>
          <t>1279</t>
        </is>
      </c>
    </row>
    <row r="60">
      <c r="A60" t="inlineStr">
        <is>
          <t>514</t>
        </is>
      </c>
      <c r="B60" t="inlineStr">
        <is>
          <t>32</t>
        </is>
      </c>
      <c r="C60" t="inlineStr">
        <is>
          <t>1311</t>
        </is>
      </c>
    </row>
    <row r="61">
      <c r="A61" t="inlineStr">
        <is>
          <t>513</t>
        </is>
      </c>
      <c r="B61" t="inlineStr">
        <is>
          <t>27</t>
        </is>
      </c>
      <c r="C61" t="inlineStr">
        <is>
          <t>1338</t>
        </is>
      </c>
    </row>
    <row r="62">
      <c r="A62" t="inlineStr">
        <is>
          <t>512</t>
        </is>
      </c>
      <c r="B62" t="inlineStr">
        <is>
          <t>28</t>
        </is>
      </c>
      <c r="C62" t="inlineStr">
        <is>
          <t>1366</t>
        </is>
      </c>
    </row>
    <row r="63">
      <c r="A63" t="inlineStr">
        <is>
          <t>511</t>
        </is>
      </c>
      <c r="B63" t="inlineStr">
        <is>
          <t>31</t>
        </is>
      </c>
      <c r="C63" t="inlineStr">
        <is>
          <t>1397</t>
        </is>
      </c>
    </row>
    <row r="64">
      <c r="A64" t="inlineStr">
        <is>
          <t>510</t>
        </is>
      </c>
      <c r="B64" t="inlineStr">
        <is>
          <t>30</t>
        </is>
      </c>
      <c r="C64" t="inlineStr">
        <is>
          <t>1427</t>
        </is>
      </c>
    </row>
    <row r="65">
      <c r="A65" t="inlineStr">
        <is>
          <t>509</t>
        </is>
      </c>
      <c r="B65" t="inlineStr">
        <is>
          <t>28</t>
        </is>
      </c>
      <c r="C65" t="inlineStr">
        <is>
          <t>1455</t>
        </is>
      </c>
    </row>
    <row r="66">
      <c r="A66" t="inlineStr">
        <is>
          <t>508</t>
        </is>
      </c>
      <c r="B66" t="inlineStr">
        <is>
          <t>26</t>
        </is>
      </c>
      <c r="C66" t="inlineStr">
        <is>
          <t>1481</t>
        </is>
      </c>
    </row>
    <row r="67">
      <c r="A67" t="inlineStr">
        <is>
          <t>507</t>
        </is>
      </c>
      <c r="B67" t="inlineStr">
        <is>
          <t>23</t>
        </is>
      </c>
      <c r="C67" t="inlineStr">
        <is>
          <t>1504</t>
        </is>
      </c>
    </row>
    <row r="68">
      <c r="A68" t="inlineStr">
        <is>
          <t>506</t>
        </is>
      </c>
      <c r="B68" t="inlineStr">
        <is>
          <t>22</t>
        </is>
      </c>
      <c r="C68" t="inlineStr">
        <is>
          <t>1526</t>
        </is>
      </c>
    </row>
    <row r="69">
      <c r="A69" t="inlineStr">
        <is>
          <t>505</t>
        </is>
      </c>
      <c r="B69" t="inlineStr">
        <is>
          <t>37</t>
        </is>
      </c>
      <c r="C69" t="inlineStr">
        <is>
          <t>1563</t>
        </is>
      </c>
    </row>
    <row r="70">
      <c r="A70" t="inlineStr">
        <is>
          <t>504</t>
        </is>
      </c>
      <c r="B70" t="inlineStr">
        <is>
          <t>36</t>
        </is>
      </c>
      <c r="C70" t="inlineStr">
        <is>
          <t>1599</t>
        </is>
      </c>
    </row>
    <row r="71">
      <c r="A71" t="inlineStr">
        <is>
          <t>503</t>
        </is>
      </c>
      <c r="B71" t="inlineStr">
        <is>
          <t>27</t>
        </is>
      </c>
      <c r="C71" t="inlineStr">
        <is>
          <t>1626</t>
        </is>
      </c>
    </row>
    <row r="72">
      <c r="A72" t="inlineStr">
        <is>
          <t>502</t>
        </is>
      </c>
      <c r="B72" t="inlineStr">
        <is>
          <t>15</t>
        </is>
      </c>
      <c r="C72" t="inlineStr">
        <is>
          <t>1641</t>
        </is>
      </c>
    </row>
    <row r="73">
      <c r="A73" t="inlineStr">
        <is>
          <t>501</t>
        </is>
      </c>
      <c r="B73" t="inlineStr">
        <is>
          <t>33</t>
        </is>
      </c>
      <c r="C73" t="inlineStr">
        <is>
          <t>1674</t>
        </is>
      </c>
    </row>
    <row r="74">
      <c r="A74" t="inlineStr">
        <is>
          <t>500</t>
        </is>
      </c>
      <c r="B74" t="inlineStr">
        <is>
          <t>24</t>
        </is>
      </c>
      <c r="C74" t="inlineStr">
        <is>
          <t>1698</t>
        </is>
      </c>
    </row>
    <row r="75">
      <c r="A75" t="inlineStr">
        <is>
          <t>499</t>
        </is>
      </c>
      <c r="B75" t="inlineStr">
        <is>
          <t>29</t>
        </is>
      </c>
      <c r="C75" t="inlineStr">
        <is>
          <t>1727</t>
        </is>
      </c>
    </row>
    <row r="76">
      <c r="A76" t="inlineStr">
        <is>
          <t>498</t>
        </is>
      </c>
      <c r="B76" t="inlineStr">
        <is>
          <t>23</t>
        </is>
      </c>
      <c r="C76" t="inlineStr">
        <is>
          <t>1750</t>
        </is>
      </c>
    </row>
    <row r="77">
      <c r="A77" t="inlineStr">
        <is>
          <t>497</t>
        </is>
      </c>
      <c r="B77" t="inlineStr">
        <is>
          <t>30</t>
        </is>
      </c>
      <c r="C77" t="inlineStr">
        <is>
          <t>1780</t>
        </is>
      </c>
    </row>
    <row r="78">
      <c r="A78" t="inlineStr">
        <is>
          <t>496</t>
        </is>
      </c>
      <c r="B78" t="inlineStr">
        <is>
          <t>22</t>
        </is>
      </c>
      <c r="C78" t="inlineStr">
        <is>
          <t>1802</t>
        </is>
      </c>
    </row>
    <row r="79">
      <c r="A79" t="inlineStr">
        <is>
          <t>495</t>
        </is>
      </c>
      <c r="B79" t="inlineStr">
        <is>
          <t>29</t>
        </is>
      </c>
      <c r="C79" t="inlineStr">
        <is>
          <t>1831</t>
        </is>
      </c>
    </row>
    <row r="80">
      <c r="A80" t="inlineStr">
        <is>
          <t>494</t>
        </is>
      </c>
      <c r="B80" t="inlineStr">
        <is>
          <t>28</t>
        </is>
      </c>
      <c r="C80" t="inlineStr">
        <is>
          <t>1859</t>
        </is>
      </c>
    </row>
    <row r="81">
      <c r="A81" t="inlineStr">
        <is>
          <t>493</t>
        </is>
      </c>
      <c r="B81" t="inlineStr">
        <is>
          <t>20</t>
        </is>
      </c>
      <c r="C81" t="inlineStr">
        <is>
          <t>1879</t>
        </is>
      </c>
    </row>
    <row r="82">
      <c r="A82" t="inlineStr">
        <is>
          <t>492</t>
        </is>
      </c>
      <c r="B82" t="inlineStr">
        <is>
          <t>30</t>
        </is>
      </c>
      <c r="C82" t="inlineStr">
        <is>
          <t>1909</t>
        </is>
      </c>
    </row>
    <row r="83">
      <c r="A83" t="inlineStr">
        <is>
          <t>491</t>
        </is>
      </c>
      <c r="B83" t="inlineStr">
        <is>
          <t>28</t>
        </is>
      </c>
      <c r="C83" t="inlineStr">
        <is>
          <t>1937</t>
        </is>
      </c>
    </row>
    <row r="84">
      <c r="A84" t="inlineStr">
        <is>
          <t>490</t>
        </is>
      </c>
      <c r="B84" t="inlineStr">
        <is>
          <t>32</t>
        </is>
      </c>
      <c r="C84" t="inlineStr">
        <is>
          <t>1969</t>
        </is>
      </c>
    </row>
    <row r="85">
      <c r="A85" t="inlineStr">
        <is>
          <t>489</t>
        </is>
      </c>
      <c r="B85" t="inlineStr">
        <is>
          <t>22</t>
        </is>
      </c>
      <c r="C85" t="inlineStr">
        <is>
          <t>1991</t>
        </is>
      </c>
    </row>
    <row r="86">
      <c r="A86" t="inlineStr">
        <is>
          <t>488</t>
        </is>
      </c>
      <c r="B86" t="inlineStr">
        <is>
          <t>20</t>
        </is>
      </c>
      <c r="C86" t="inlineStr">
        <is>
          <t>2011</t>
        </is>
      </c>
    </row>
    <row r="87">
      <c r="A87" t="inlineStr">
        <is>
          <t>487</t>
        </is>
      </c>
      <c r="B87" t="inlineStr">
        <is>
          <t>19</t>
        </is>
      </c>
      <c r="C87" t="inlineStr">
        <is>
          <t>2030</t>
        </is>
      </c>
    </row>
    <row r="88">
      <c r="A88" t="inlineStr">
        <is>
          <t>486</t>
        </is>
      </c>
      <c r="B88" t="inlineStr">
        <is>
          <t>19</t>
        </is>
      </c>
      <c r="C88" t="inlineStr">
        <is>
          <t>2049</t>
        </is>
      </c>
    </row>
    <row r="89">
      <c r="A89" t="inlineStr">
        <is>
          <t>485</t>
        </is>
      </c>
      <c r="B89" t="inlineStr">
        <is>
          <t>25</t>
        </is>
      </c>
      <c r="C89" t="inlineStr">
        <is>
          <t>2074</t>
        </is>
      </c>
    </row>
    <row r="90">
      <c r="A90" t="inlineStr">
        <is>
          <t>484</t>
        </is>
      </c>
      <c r="B90" t="inlineStr">
        <is>
          <t>24</t>
        </is>
      </c>
      <c r="C90" t="inlineStr">
        <is>
          <t>2098</t>
        </is>
      </c>
    </row>
    <row r="91">
      <c r="A91" t="inlineStr">
        <is>
          <t>483</t>
        </is>
      </c>
      <c r="B91" t="inlineStr">
        <is>
          <t>27</t>
        </is>
      </c>
      <c r="C91" t="inlineStr">
        <is>
          <t>2125</t>
        </is>
      </c>
    </row>
    <row r="92">
      <c r="A92" t="inlineStr">
        <is>
          <t>482</t>
        </is>
      </c>
      <c r="B92" t="inlineStr">
        <is>
          <t>20</t>
        </is>
      </c>
      <c r="C92" t="inlineStr">
        <is>
          <t>2145</t>
        </is>
      </c>
    </row>
    <row r="93">
      <c r="A93" t="inlineStr">
        <is>
          <t>481</t>
        </is>
      </c>
      <c r="B93" t="inlineStr">
        <is>
          <t>17</t>
        </is>
      </c>
      <c r="C93" t="inlineStr">
        <is>
          <t>2162</t>
        </is>
      </c>
    </row>
    <row r="94">
      <c r="A94" t="inlineStr">
        <is>
          <t>480</t>
        </is>
      </c>
      <c r="B94" t="inlineStr">
        <is>
          <t>26</t>
        </is>
      </c>
      <c r="C94" t="inlineStr">
        <is>
          <t>2188</t>
        </is>
      </c>
    </row>
    <row r="95">
      <c r="A95" t="inlineStr">
        <is>
          <t>479</t>
        </is>
      </c>
      <c r="B95" t="inlineStr">
        <is>
          <t>14</t>
        </is>
      </c>
      <c r="C95" t="inlineStr">
        <is>
          <t>2202</t>
        </is>
      </c>
    </row>
    <row r="96">
      <c r="A96" t="inlineStr">
        <is>
          <t>478</t>
        </is>
      </c>
      <c r="B96" t="inlineStr">
        <is>
          <t>13</t>
        </is>
      </c>
      <c r="C96" t="inlineStr">
        <is>
          <t>2215</t>
        </is>
      </c>
    </row>
    <row r="97">
      <c r="A97" t="inlineStr">
        <is>
          <t>477</t>
        </is>
      </c>
      <c r="B97" t="inlineStr">
        <is>
          <t>26</t>
        </is>
      </c>
      <c r="C97" t="inlineStr">
        <is>
          <t>2241</t>
        </is>
      </c>
    </row>
    <row r="98">
      <c r="A98" t="inlineStr">
        <is>
          <t>476</t>
        </is>
      </c>
      <c r="B98" t="inlineStr">
        <is>
          <t>25</t>
        </is>
      </c>
      <c r="C98" t="inlineStr">
        <is>
          <t>2266</t>
        </is>
      </c>
    </row>
    <row r="99">
      <c r="A99" t="inlineStr">
        <is>
          <t>475</t>
        </is>
      </c>
      <c r="B99" t="inlineStr">
        <is>
          <t>9</t>
        </is>
      </c>
      <c r="C99" t="inlineStr">
        <is>
          <t>2275</t>
        </is>
      </c>
    </row>
    <row r="100">
      <c r="A100" t="inlineStr">
        <is>
          <t>474</t>
        </is>
      </c>
      <c r="B100" t="inlineStr">
        <is>
          <t>18</t>
        </is>
      </c>
      <c r="C100" t="inlineStr">
        <is>
          <t>2293</t>
        </is>
      </c>
    </row>
    <row r="101">
      <c r="A101" t="inlineStr">
        <is>
          <t>473</t>
        </is>
      </c>
      <c r="B101" t="inlineStr">
        <is>
          <t>28</t>
        </is>
      </c>
      <c r="C101" t="inlineStr">
        <is>
          <t>2321</t>
        </is>
      </c>
    </row>
    <row r="102">
      <c r="A102" t="inlineStr">
        <is>
          <t>472</t>
        </is>
      </c>
      <c r="B102" t="inlineStr">
        <is>
          <t>18</t>
        </is>
      </c>
      <c r="C102" t="inlineStr">
        <is>
          <t>2339</t>
        </is>
      </c>
    </row>
    <row r="103">
      <c r="A103" t="inlineStr">
        <is>
          <t>471</t>
        </is>
      </c>
      <c r="B103" t="inlineStr">
        <is>
          <t>18</t>
        </is>
      </c>
      <c r="C103" t="inlineStr">
        <is>
          <t>2357</t>
        </is>
      </c>
    </row>
    <row r="104">
      <c r="A104" t="inlineStr">
        <is>
          <t>470</t>
        </is>
      </c>
      <c r="B104" t="inlineStr">
        <is>
          <t>22</t>
        </is>
      </c>
      <c r="C104" t="inlineStr">
        <is>
          <t>2379</t>
        </is>
      </c>
    </row>
    <row r="105">
      <c r="A105" t="inlineStr">
        <is>
          <t>469</t>
        </is>
      </c>
      <c r="B105" t="inlineStr">
        <is>
          <t>17</t>
        </is>
      </c>
      <c r="C105" t="inlineStr">
        <is>
          <t>2396</t>
        </is>
      </c>
    </row>
    <row r="106">
      <c r="A106" t="inlineStr">
        <is>
          <t>468</t>
        </is>
      </c>
      <c r="B106" t="inlineStr">
        <is>
          <t>28</t>
        </is>
      </c>
      <c r="C106" t="inlineStr">
        <is>
          <t>2424</t>
        </is>
      </c>
    </row>
    <row r="107">
      <c r="A107" t="inlineStr">
        <is>
          <t>467</t>
        </is>
      </c>
      <c r="B107" t="inlineStr">
        <is>
          <t>24</t>
        </is>
      </c>
      <c r="C107" t="inlineStr">
        <is>
          <t>2448</t>
        </is>
      </c>
    </row>
    <row r="108">
      <c r="A108" t="inlineStr">
        <is>
          <t>466</t>
        </is>
      </c>
      <c r="B108" t="inlineStr">
        <is>
          <t>19</t>
        </is>
      </c>
      <c r="C108" t="inlineStr">
        <is>
          <t>2467</t>
        </is>
      </c>
    </row>
    <row r="109">
      <c r="A109" t="inlineStr">
        <is>
          <t>465</t>
        </is>
      </c>
      <c r="B109" t="inlineStr">
        <is>
          <t>17</t>
        </is>
      </c>
      <c r="C109" t="inlineStr">
        <is>
          <t>2484</t>
        </is>
      </c>
    </row>
    <row r="110">
      <c r="A110" t="inlineStr">
        <is>
          <t>464</t>
        </is>
      </c>
      <c r="B110" t="inlineStr">
        <is>
          <t>14</t>
        </is>
      </c>
      <c r="C110" t="inlineStr">
        <is>
          <t>2498</t>
        </is>
      </c>
    </row>
    <row r="111">
      <c r="A111" t="inlineStr">
        <is>
          <t>463</t>
        </is>
      </c>
      <c r="B111" t="inlineStr">
        <is>
          <t>17</t>
        </is>
      </c>
      <c r="C111" t="inlineStr">
        <is>
          <t>2515</t>
        </is>
      </c>
    </row>
    <row r="112">
      <c r="A112" t="inlineStr">
        <is>
          <t>462</t>
        </is>
      </c>
      <c r="B112" t="inlineStr">
        <is>
          <t>13</t>
        </is>
      </c>
      <c r="C112" t="inlineStr">
        <is>
          <t>2528</t>
        </is>
      </c>
    </row>
    <row r="113">
      <c r="A113" t="inlineStr">
        <is>
          <t>461</t>
        </is>
      </c>
      <c r="B113" t="inlineStr">
        <is>
          <t>19</t>
        </is>
      </c>
      <c r="C113" t="inlineStr">
        <is>
          <t>2547</t>
        </is>
      </c>
    </row>
    <row r="114">
      <c r="A114" t="inlineStr">
        <is>
          <t>460</t>
        </is>
      </c>
      <c r="B114" t="inlineStr">
        <is>
          <t>18</t>
        </is>
      </c>
      <c r="C114" t="inlineStr">
        <is>
          <t>2565</t>
        </is>
      </c>
    </row>
    <row r="115">
      <c r="A115" t="inlineStr">
        <is>
          <t>459</t>
        </is>
      </c>
      <c r="B115" t="inlineStr">
        <is>
          <t>20</t>
        </is>
      </c>
      <c r="C115" t="inlineStr">
        <is>
          <t>2585</t>
        </is>
      </c>
    </row>
    <row r="116">
      <c r="A116" t="inlineStr">
        <is>
          <t>458</t>
        </is>
      </c>
      <c r="B116" t="inlineStr">
        <is>
          <t>11</t>
        </is>
      </c>
      <c r="C116" t="inlineStr">
        <is>
          <t>2596</t>
        </is>
      </c>
    </row>
    <row r="117">
      <c r="A117" t="inlineStr">
        <is>
          <t>457</t>
        </is>
      </c>
      <c r="B117" t="inlineStr">
        <is>
          <t>15</t>
        </is>
      </c>
      <c r="C117" t="inlineStr">
        <is>
          <t>2611</t>
        </is>
      </c>
    </row>
    <row r="118">
      <c r="A118" t="inlineStr">
        <is>
          <t>456</t>
        </is>
      </c>
      <c r="B118" t="inlineStr">
        <is>
          <t>15</t>
        </is>
      </c>
      <c r="C118" t="inlineStr">
        <is>
          <t>2626</t>
        </is>
      </c>
    </row>
    <row r="119">
      <c r="A119" t="inlineStr">
        <is>
          <t>455</t>
        </is>
      </c>
      <c r="B119" t="inlineStr">
        <is>
          <t>21</t>
        </is>
      </c>
      <c r="C119" t="inlineStr">
        <is>
          <t>2647</t>
        </is>
      </c>
    </row>
    <row r="120">
      <c r="A120" t="inlineStr">
        <is>
          <t>454</t>
        </is>
      </c>
      <c r="B120" t="inlineStr">
        <is>
          <t>16</t>
        </is>
      </c>
      <c r="C120" t="inlineStr">
        <is>
          <t>2663</t>
        </is>
      </c>
    </row>
    <row r="121">
      <c r="A121" t="inlineStr">
        <is>
          <t>453</t>
        </is>
      </c>
      <c r="B121" t="inlineStr">
        <is>
          <t>17</t>
        </is>
      </c>
      <c r="C121" t="inlineStr">
        <is>
          <t>2680</t>
        </is>
      </c>
    </row>
    <row r="122">
      <c r="A122" t="inlineStr">
        <is>
          <t>452</t>
        </is>
      </c>
      <c r="B122" t="inlineStr">
        <is>
          <t>15</t>
        </is>
      </c>
      <c r="C122" t="inlineStr">
        <is>
          <t>2695</t>
        </is>
      </c>
    </row>
    <row r="123">
      <c r="A123" t="inlineStr">
        <is>
          <t>451</t>
        </is>
      </c>
      <c r="B123" t="inlineStr">
        <is>
          <t>12</t>
        </is>
      </c>
      <c r="C123" t="inlineStr">
        <is>
          <t>2707</t>
        </is>
      </c>
    </row>
    <row r="124">
      <c r="A124" t="inlineStr">
        <is>
          <t>450</t>
        </is>
      </c>
      <c r="B124" t="inlineStr">
        <is>
          <t>11</t>
        </is>
      </c>
      <c r="C124" t="inlineStr">
        <is>
          <t>2718</t>
        </is>
      </c>
    </row>
    <row r="125">
      <c r="A125" t="inlineStr">
        <is>
          <t>449</t>
        </is>
      </c>
      <c r="B125" t="inlineStr">
        <is>
          <t>19</t>
        </is>
      </c>
      <c r="C125" t="inlineStr">
        <is>
          <t>2737</t>
        </is>
      </c>
    </row>
    <row r="126">
      <c r="A126" t="inlineStr">
        <is>
          <t>448</t>
        </is>
      </c>
      <c r="B126" t="inlineStr">
        <is>
          <t>11</t>
        </is>
      </c>
      <c r="C126" t="inlineStr">
        <is>
          <t>2748</t>
        </is>
      </c>
    </row>
    <row r="127">
      <c r="A127" t="inlineStr">
        <is>
          <t>447</t>
        </is>
      </c>
      <c r="B127" t="inlineStr">
        <is>
          <t>19</t>
        </is>
      </c>
      <c r="C127" t="inlineStr">
        <is>
          <t>2767</t>
        </is>
      </c>
    </row>
    <row r="128">
      <c r="A128" t="inlineStr">
        <is>
          <t>446</t>
        </is>
      </c>
      <c r="B128" t="inlineStr">
        <is>
          <t>10</t>
        </is>
      </c>
      <c r="C128" t="inlineStr">
        <is>
          <t>2777</t>
        </is>
      </c>
    </row>
    <row r="129">
      <c r="A129" t="inlineStr">
        <is>
          <t>445</t>
        </is>
      </c>
      <c r="B129" t="inlineStr">
        <is>
          <t>22</t>
        </is>
      </c>
      <c r="C129" t="inlineStr">
        <is>
          <t>2799</t>
        </is>
      </c>
    </row>
    <row r="130">
      <c r="A130" t="inlineStr">
        <is>
          <t>444</t>
        </is>
      </c>
      <c r="B130" t="inlineStr">
        <is>
          <t>14</t>
        </is>
      </c>
      <c r="C130" t="inlineStr">
        <is>
          <t>2813</t>
        </is>
      </c>
    </row>
    <row r="131">
      <c r="A131" t="inlineStr">
        <is>
          <t>443</t>
        </is>
      </c>
      <c r="B131" t="inlineStr">
        <is>
          <t>18</t>
        </is>
      </c>
      <c r="C131" t="inlineStr">
        <is>
          <t>2831</t>
        </is>
      </c>
    </row>
    <row r="132">
      <c r="A132" t="inlineStr">
        <is>
          <t>442</t>
        </is>
      </c>
      <c r="B132" t="inlineStr">
        <is>
          <t>10</t>
        </is>
      </c>
      <c r="C132" t="inlineStr">
        <is>
          <t>2841</t>
        </is>
      </c>
    </row>
    <row r="133">
      <c r="A133" t="inlineStr">
        <is>
          <t>441</t>
        </is>
      </c>
      <c r="B133" t="inlineStr">
        <is>
          <t>16</t>
        </is>
      </c>
      <c r="C133" t="inlineStr">
        <is>
          <t>2857</t>
        </is>
      </c>
    </row>
    <row r="134">
      <c r="A134" t="inlineStr">
        <is>
          <t>440</t>
        </is>
      </c>
      <c r="B134" t="inlineStr">
        <is>
          <t>15</t>
        </is>
      </c>
      <c r="C134" t="inlineStr">
        <is>
          <t>2872</t>
        </is>
      </c>
    </row>
    <row r="135">
      <c r="A135" t="inlineStr">
        <is>
          <t>439</t>
        </is>
      </c>
      <c r="B135" t="inlineStr">
        <is>
          <t>16</t>
        </is>
      </c>
      <c r="C135" t="inlineStr">
        <is>
          <t>2888</t>
        </is>
      </c>
    </row>
    <row r="136">
      <c r="A136" t="inlineStr">
        <is>
          <t>438</t>
        </is>
      </c>
      <c r="B136" t="inlineStr">
        <is>
          <t>12</t>
        </is>
      </c>
      <c r="C136" t="inlineStr">
        <is>
          <t>2900</t>
        </is>
      </c>
    </row>
    <row r="137">
      <c r="A137" t="inlineStr">
        <is>
          <t>437</t>
        </is>
      </c>
      <c r="B137" t="inlineStr">
        <is>
          <t>9</t>
        </is>
      </c>
      <c r="C137" t="inlineStr">
        <is>
          <t>2909</t>
        </is>
      </c>
    </row>
    <row r="138">
      <c r="A138" t="inlineStr">
        <is>
          <t>436</t>
        </is>
      </c>
      <c r="B138" t="inlineStr">
        <is>
          <t>13</t>
        </is>
      </c>
      <c r="C138" t="inlineStr">
        <is>
          <t>2922</t>
        </is>
      </c>
    </row>
    <row r="139">
      <c r="A139" t="inlineStr">
        <is>
          <t>435</t>
        </is>
      </c>
      <c r="B139" t="inlineStr">
        <is>
          <t>5</t>
        </is>
      </c>
      <c r="C139" t="inlineStr">
        <is>
          <t>2927</t>
        </is>
      </c>
    </row>
    <row r="140">
      <c r="A140" t="inlineStr">
        <is>
          <t>434</t>
        </is>
      </c>
      <c r="B140" t="inlineStr">
        <is>
          <t>15</t>
        </is>
      </c>
      <c r="C140" t="inlineStr">
        <is>
          <t>2942</t>
        </is>
      </c>
    </row>
    <row r="141">
      <c r="A141" t="inlineStr">
        <is>
          <t>433</t>
        </is>
      </c>
      <c r="B141" t="inlineStr">
        <is>
          <t>8</t>
        </is>
      </c>
      <c r="C141" t="inlineStr">
        <is>
          <t>2950</t>
        </is>
      </c>
    </row>
    <row r="142">
      <c r="A142" t="inlineStr">
        <is>
          <t>432</t>
        </is>
      </c>
      <c r="B142" t="inlineStr">
        <is>
          <t>10</t>
        </is>
      </c>
      <c r="C142" t="inlineStr">
        <is>
          <t>2960</t>
        </is>
      </c>
    </row>
    <row r="143">
      <c r="A143" t="inlineStr">
        <is>
          <t>431</t>
        </is>
      </c>
      <c r="B143" t="inlineStr">
        <is>
          <t>13</t>
        </is>
      </c>
      <c r="C143" t="inlineStr">
        <is>
          <t>2973</t>
        </is>
      </c>
    </row>
    <row r="144">
      <c r="A144" t="inlineStr">
        <is>
          <t>430</t>
        </is>
      </c>
      <c r="B144" t="inlineStr">
        <is>
          <t>12</t>
        </is>
      </c>
      <c r="C144" t="inlineStr">
        <is>
          <t>2985</t>
        </is>
      </c>
    </row>
    <row r="145">
      <c r="A145" t="inlineStr">
        <is>
          <t>429</t>
        </is>
      </c>
      <c r="B145" t="inlineStr">
        <is>
          <t>10</t>
        </is>
      </c>
      <c r="C145" t="inlineStr">
        <is>
          <t>2995</t>
        </is>
      </c>
    </row>
    <row r="146">
      <c r="A146" t="inlineStr">
        <is>
          <t>428</t>
        </is>
      </c>
      <c r="B146" t="inlineStr">
        <is>
          <t>9</t>
        </is>
      </c>
      <c r="C146" t="inlineStr">
        <is>
          <t>3004</t>
        </is>
      </c>
    </row>
    <row r="147">
      <c r="A147" t="inlineStr">
        <is>
          <t>427</t>
        </is>
      </c>
      <c r="B147" t="inlineStr">
        <is>
          <t>12</t>
        </is>
      </c>
      <c r="C147" t="inlineStr">
        <is>
          <t>3016</t>
        </is>
      </c>
    </row>
    <row r="148">
      <c r="A148" t="inlineStr">
        <is>
          <t>426</t>
        </is>
      </c>
      <c r="B148" t="inlineStr">
        <is>
          <t>10</t>
        </is>
      </c>
      <c r="C148" t="inlineStr">
        <is>
          <t>3026</t>
        </is>
      </c>
    </row>
    <row r="149">
      <c r="A149" t="inlineStr">
        <is>
          <t>425</t>
        </is>
      </c>
      <c r="B149" t="inlineStr">
        <is>
          <t>11</t>
        </is>
      </c>
      <c r="C149" t="inlineStr">
        <is>
          <t>3037</t>
        </is>
      </c>
    </row>
    <row r="150">
      <c r="A150" t="inlineStr">
        <is>
          <t>424</t>
        </is>
      </c>
      <c r="B150" t="inlineStr">
        <is>
          <t>7</t>
        </is>
      </c>
      <c r="C150" t="inlineStr">
        <is>
          <t>3044</t>
        </is>
      </c>
    </row>
    <row r="151">
      <c r="A151" t="inlineStr">
        <is>
          <t>423</t>
        </is>
      </c>
      <c r="B151" t="inlineStr">
        <is>
          <t>16</t>
        </is>
      </c>
      <c r="C151" t="inlineStr">
        <is>
          <t>3060</t>
        </is>
      </c>
    </row>
    <row r="152">
      <c r="A152" t="inlineStr">
        <is>
          <t>422</t>
        </is>
      </c>
      <c r="B152" t="inlineStr">
        <is>
          <t>12</t>
        </is>
      </c>
      <c r="C152" t="inlineStr">
        <is>
          <t>3072</t>
        </is>
      </c>
    </row>
    <row r="153">
      <c r="A153" t="inlineStr">
        <is>
          <t>421</t>
        </is>
      </c>
      <c r="B153" t="inlineStr">
        <is>
          <t>6</t>
        </is>
      </c>
      <c r="C153" t="inlineStr">
        <is>
          <t>3078</t>
        </is>
      </c>
    </row>
    <row r="154">
      <c r="A154" t="inlineStr">
        <is>
          <t>420</t>
        </is>
      </c>
      <c r="B154" t="inlineStr">
        <is>
          <t>2</t>
        </is>
      </c>
      <c r="C154" t="inlineStr">
        <is>
          <t>3080</t>
        </is>
      </c>
    </row>
    <row r="155">
      <c r="A155" t="inlineStr">
        <is>
          <t>419</t>
        </is>
      </c>
      <c r="B155" t="inlineStr">
        <is>
          <t>7</t>
        </is>
      </c>
      <c r="C155" t="inlineStr">
        <is>
          <t>3087</t>
        </is>
      </c>
    </row>
    <row r="156">
      <c r="A156" t="inlineStr">
        <is>
          <t>418</t>
        </is>
      </c>
      <c r="B156" t="inlineStr">
        <is>
          <t>14</t>
        </is>
      </c>
      <c r="C156" t="inlineStr">
        <is>
          <t>3101</t>
        </is>
      </c>
    </row>
    <row r="157">
      <c r="A157" t="inlineStr">
        <is>
          <t>417</t>
        </is>
      </c>
      <c r="B157" t="inlineStr">
        <is>
          <t>8</t>
        </is>
      </c>
      <c r="C157" t="inlineStr">
        <is>
          <t>3109</t>
        </is>
      </c>
    </row>
    <row r="158">
      <c r="A158" t="inlineStr">
        <is>
          <t>416</t>
        </is>
      </c>
      <c r="B158" t="inlineStr">
        <is>
          <t>5</t>
        </is>
      </c>
      <c r="C158" t="inlineStr">
        <is>
          <t>3114</t>
        </is>
      </c>
    </row>
    <row r="159">
      <c r="A159" t="inlineStr">
        <is>
          <t>415</t>
        </is>
      </c>
      <c r="B159" t="inlineStr">
        <is>
          <t>6</t>
        </is>
      </c>
      <c r="C159" t="inlineStr">
        <is>
          <t>3120</t>
        </is>
      </c>
    </row>
    <row r="160">
      <c r="A160" t="inlineStr">
        <is>
          <t>414</t>
        </is>
      </c>
      <c r="B160" t="inlineStr">
        <is>
          <t>6</t>
        </is>
      </c>
      <c r="C160" t="inlineStr">
        <is>
          <t>3126</t>
        </is>
      </c>
    </row>
    <row r="161">
      <c r="A161" t="inlineStr">
        <is>
          <t>413</t>
        </is>
      </c>
      <c r="B161" t="inlineStr">
        <is>
          <t>3</t>
        </is>
      </c>
      <c r="C161" t="inlineStr">
        <is>
          <t>3129</t>
        </is>
      </c>
    </row>
    <row r="162">
      <c r="A162" t="inlineStr">
        <is>
          <t>412</t>
        </is>
      </c>
      <c r="B162" t="inlineStr">
        <is>
          <t>8</t>
        </is>
      </c>
      <c r="C162" t="inlineStr">
        <is>
          <t>3137</t>
        </is>
      </c>
    </row>
    <row r="163">
      <c r="A163" t="inlineStr">
        <is>
          <t>411</t>
        </is>
      </c>
      <c r="B163" t="inlineStr">
        <is>
          <t>6</t>
        </is>
      </c>
      <c r="C163" t="inlineStr">
        <is>
          <t>3143</t>
        </is>
      </c>
    </row>
    <row r="164">
      <c r="A164" t="inlineStr">
        <is>
          <t>410</t>
        </is>
      </c>
      <c r="B164" t="inlineStr">
        <is>
          <t>6</t>
        </is>
      </c>
      <c r="C164" t="inlineStr">
        <is>
          <t>3149</t>
        </is>
      </c>
    </row>
    <row r="165">
      <c r="A165" t="inlineStr">
        <is>
          <t>409</t>
        </is>
      </c>
      <c r="B165" t="inlineStr">
        <is>
          <t>5</t>
        </is>
      </c>
      <c r="C165" t="inlineStr">
        <is>
          <t>3154</t>
        </is>
      </c>
    </row>
    <row r="166">
      <c r="A166" t="inlineStr">
        <is>
          <t>408</t>
        </is>
      </c>
      <c r="B166" t="inlineStr">
        <is>
          <t>9</t>
        </is>
      </c>
      <c r="C166" t="inlineStr">
        <is>
          <t>3163</t>
        </is>
      </c>
    </row>
    <row r="167">
      <c r="A167" t="inlineStr">
        <is>
          <t>407</t>
        </is>
      </c>
      <c r="B167" t="inlineStr">
        <is>
          <t>9</t>
        </is>
      </c>
      <c r="C167" t="inlineStr">
        <is>
          <t>3172</t>
        </is>
      </c>
    </row>
    <row r="168">
      <c r="A168" t="inlineStr">
        <is>
          <t>406</t>
        </is>
      </c>
      <c r="B168" t="inlineStr">
        <is>
          <t>4</t>
        </is>
      </c>
      <c r="C168" t="inlineStr">
        <is>
          <t>3176</t>
        </is>
      </c>
    </row>
    <row r="169">
      <c r="A169" t="inlineStr">
        <is>
          <t>405</t>
        </is>
      </c>
      <c r="B169" t="inlineStr">
        <is>
          <t>7</t>
        </is>
      </c>
      <c r="C169" t="inlineStr">
        <is>
          <t>3183</t>
        </is>
      </c>
    </row>
    <row r="170">
      <c r="A170" t="inlineStr">
        <is>
          <t>404</t>
        </is>
      </c>
      <c r="B170" t="inlineStr">
        <is>
          <t>7</t>
        </is>
      </c>
      <c r="C170" t="inlineStr">
        <is>
          <t>3190</t>
        </is>
      </c>
    </row>
    <row r="171">
      <c r="A171" t="inlineStr">
        <is>
          <t>403</t>
        </is>
      </c>
      <c r="B171" t="inlineStr">
        <is>
          <t>6</t>
        </is>
      </c>
      <c r="C171" t="inlineStr">
        <is>
          <t>3196</t>
        </is>
      </c>
    </row>
    <row r="172">
      <c r="A172" t="inlineStr">
        <is>
          <t>402</t>
        </is>
      </c>
      <c r="B172" t="inlineStr">
        <is>
          <t>6</t>
        </is>
      </c>
      <c r="C172" t="inlineStr">
        <is>
          <t>3202</t>
        </is>
      </c>
    </row>
    <row r="173">
      <c r="A173" t="inlineStr">
        <is>
          <t>401</t>
        </is>
      </c>
      <c r="B173" t="inlineStr">
        <is>
          <t>5</t>
        </is>
      </c>
      <c r="C173" t="inlineStr">
        <is>
          <t>3207</t>
        </is>
      </c>
    </row>
    <row r="174">
      <c r="A174" t="inlineStr">
        <is>
          <t>400</t>
        </is>
      </c>
      <c r="B174" t="inlineStr">
        <is>
          <t>7</t>
        </is>
      </c>
      <c r="C174" t="inlineStr">
        <is>
          <t>3214</t>
        </is>
      </c>
    </row>
    <row r="175">
      <c r="A175" t="inlineStr">
        <is>
          <t>400分以下</t>
        </is>
      </c>
      <c r="B175" t="inlineStr">
        <is>
          <t>909</t>
        </is>
      </c>
      <c r="C175" t="inlineStr">
        <is>
          <t>4123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2020年北京市中考石景山区各分数段人数（含加分）</t>
        </is>
      </c>
    </row>
    <row r="2">
      <c r="A2" t="inlineStr">
        <is>
          <t>分数</t>
        </is>
      </c>
      <c r="B2" t="inlineStr">
        <is>
          <t>本段人数</t>
        </is>
      </c>
      <c r="C2" t="inlineStr">
        <is>
          <t>累计人数</t>
        </is>
      </c>
    </row>
    <row r="3">
      <c r="A3" t="inlineStr">
        <is>
          <t>570分以上</t>
        </is>
      </c>
      <c r="B3" t="inlineStr">
        <is>
          <t>8</t>
        </is>
      </c>
      <c r="C3" t="inlineStr">
        <is>
          <t>8</t>
        </is>
      </c>
    </row>
    <row r="4">
      <c r="A4" t="inlineStr">
        <is>
          <t>570</t>
        </is>
      </c>
      <c r="B4" t="inlineStr">
        <is>
          <t>6</t>
        </is>
      </c>
      <c r="C4" t="inlineStr">
        <is>
          <t>14</t>
        </is>
      </c>
    </row>
    <row r="5">
      <c r="A5" t="inlineStr">
        <is>
          <t>569</t>
        </is>
      </c>
      <c r="B5" t="inlineStr">
        <is>
          <t>7</t>
        </is>
      </c>
      <c r="C5" t="inlineStr">
        <is>
          <t>21</t>
        </is>
      </c>
    </row>
    <row r="6">
      <c r="A6" t="inlineStr">
        <is>
          <t>568</t>
        </is>
      </c>
      <c r="B6" t="inlineStr">
        <is>
          <t>7</t>
        </is>
      </c>
      <c r="C6" t="inlineStr">
        <is>
          <t>28</t>
        </is>
      </c>
    </row>
    <row r="7">
      <c r="A7" t="inlineStr">
        <is>
          <t>567</t>
        </is>
      </c>
      <c r="B7" t="inlineStr">
        <is>
          <t>12</t>
        </is>
      </c>
      <c r="C7" t="inlineStr">
        <is>
          <t>40</t>
        </is>
      </c>
    </row>
    <row r="8">
      <c r="A8" t="inlineStr">
        <is>
          <t>566</t>
        </is>
      </c>
      <c r="B8" t="inlineStr">
        <is>
          <t>14</t>
        </is>
      </c>
      <c r="C8" t="inlineStr">
        <is>
          <t>54</t>
        </is>
      </c>
    </row>
    <row r="9">
      <c r="A9" t="inlineStr">
        <is>
          <t>565</t>
        </is>
      </c>
      <c r="B9" t="inlineStr">
        <is>
          <t>13</t>
        </is>
      </c>
      <c r="C9" t="inlineStr">
        <is>
          <t>67</t>
        </is>
      </c>
    </row>
    <row r="10">
      <c r="A10" t="inlineStr">
        <is>
          <t>564</t>
        </is>
      </c>
      <c r="B10" t="inlineStr">
        <is>
          <t>4</t>
        </is>
      </c>
      <c r="C10" t="inlineStr">
        <is>
          <t>71</t>
        </is>
      </c>
    </row>
    <row r="11">
      <c r="A11" t="inlineStr">
        <is>
          <t>563</t>
        </is>
      </c>
      <c r="B11" t="inlineStr">
        <is>
          <t>11</t>
        </is>
      </c>
      <c r="C11" t="inlineStr">
        <is>
          <t>82</t>
        </is>
      </c>
    </row>
    <row r="12">
      <c r="A12" t="inlineStr">
        <is>
          <t>562</t>
        </is>
      </c>
      <c r="B12" t="inlineStr">
        <is>
          <t>8</t>
        </is>
      </c>
      <c r="C12" t="inlineStr">
        <is>
          <t>90</t>
        </is>
      </c>
    </row>
    <row r="13">
      <c r="A13" t="inlineStr">
        <is>
          <t>561</t>
        </is>
      </c>
      <c r="B13" t="inlineStr">
        <is>
          <t>16</t>
        </is>
      </c>
      <c r="C13" t="inlineStr">
        <is>
          <t>106</t>
        </is>
      </c>
    </row>
    <row r="14">
      <c r="A14" t="inlineStr">
        <is>
          <t>560</t>
        </is>
      </c>
      <c r="B14" t="inlineStr">
        <is>
          <t>11</t>
        </is>
      </c>
      <c r="C14" t="inlineStr">
        <is>
          <t>117</t>
        </is>
      </c>
    </row>
    <row r="15">
      <c r="A15" t="inlineStr">
        <is>
          <t>559</t>
        </is>
      </c>
      <c r="B15" t="inlineStr">
        <is>
          <t>20</t>
        </is>
      </c>
      <c r="C15" t="inlineStr">
        <is>
          <t>137</t>
        </is>
      </c>
    </row>
    <row r="16">
      <c r="A16" t="inlineStr">
        <is>
          <t>558</t>
        </is>
      </c>
      <c r="B16" t="inlineStr">
        <is>
          <t>15</t>
        </is>
      </c>
      <c r="C16" t="inlineStr">
        <is>
          <t>152</t>
        </is>
      </c>
    </row>
    <row r="17">
      <c r="A17" t="inlineStr">
        <is>
          <t>557</t>
        </is>
      </c>
      <c r="B17" t="inlineStr">
        <is>
          <t>17</t>
        </is>
      </c>
      <c r="C17" t="inlineStr">
        <is>
          <t>169</t>
        </is>
      </c>
    </row>
    <row r="18">
      <c r="A18" t="inlineStr">
        <is>
          <t>556</t>
        </is>
      </c>
      <c r="B18" t="inlineStr">
        <is>
          <t>17</t>
        </is>
      </c>
      <c r="C18" t="inlineStr">
        <is>
          <t>186</t>
        </is>
      </c>
    </row>
    <row r="19">
      <c r="A19" t="inlineStr">
        <is>
          <t>555</t>
        </is>
      </c>
      <c r="B19" t="inlineStr">
        <is>
          <t>15</t>
        </is>
      </c>
      <c r="C19" t="inlineStr">
        <is>
          <t>201</t>
        </is>
      </c>
    </row>
    <row r="20">
      <c r="A20" t="inlineStr">
        <is>
          <t>554</t>
        </is>
      </c>
      <c r="B20" t="inlineStr">
        <is>
          <t>16</t>
        </is>
      </c>
      <c r="C20" t="inlineStr">
        <is>
          <t>217</t>
        </is>
      </c>
    </row>
    <row r="21">
      <c r="A21" t="inlineStr">
        <is>
          <t>553</t>
        </is>
      </c>
      <c r="B21" t="inlineStr">
        <is>
          <t>11</t>
        </is>
      </c>
      <c r="C21" t="inlineStr">
        <is>
          <t>228</t>
        </is>
      </c>
    </row>
    <row r="22">
      <c r="A22" t="inlineStr">
        <is>
          <t>552</t>
        </is>
      </c>
      <c r="B22" t="inlineStr">
        <is>
          <t>24</t>
        </is>
      </c>
      <c r="C22" t="inlineStr">
        <is>
          <t>252</t>
        </is>
      </c>
    </row>
    <row r="23">
      <c r="A23" t="inlineStr">
        <is>
          <t>551</t>
        </is>
      </c>
      <c r="B23" t="inlineStr">
        <is>
          <t>15</t>
        </is>
      </c>
      <c r="C23" t="inlineStr">
        <is>
          <t>267</t>
        </is>
      </c>
    </row>
    <row r="24">
      <c r="A24" t="inlineStr">
        <is>
          <t>550</t>
        </is>
      </c>
      <c r="B24" t="inlineStr">
        <is>
          <t>14</t>
        </is>
      </c>
      <c r="C24" t="inlineStr">
        <is>
          <t>281</t>
        </is>
      </c>
    </row>
    <row r="25">
      <c r="A25" t="inlineStr">
        <is>
          <t>549</t>
        </is>
      </c>
      <c r="B25" t="inlineStr">
        <is>
          <t>7</t>
        </is>
      </c>
      <c r="C25" t="inlineStr">
        <is>
          <t>288</t>
        </is>
      </c>
    </row>
    <row r="26">
      <c r="A26" t="inlineStr">
        <is>
          <t>548</t>
        </is>
      </c>
      <c r="B26" t="inlineStr">
        <is>
          <t>19</t>
        </is>
      </c>
      <c r="C26" t="inlineStr">
        <is>
          <t>307</t>
        </is>
      </c>
    </row>
    <row r="27">
      <c r="A27" t="inlineStr">
        <is>
          <t>547</t>
        </is>
      </c>
      <c r="B27" t="inlineStr">
        <is>
          <t>25</t>
        </is>
      </c>
      <c r="C27" t="inlineStr">
        <is>
          <t>332</t>
        </is>
      </c>
    </row>
    <row r="28">
      <c r="A28" t="inlineStr">
        <is>
          <t>546</t>
        </is>
      </c>
      <c r="B28" t="inlineStr">
        <is>
          <t>22</t>
        </is>
      </c>
      <c r="C28" t="inlineStr">
        <is>
          <t>354</t>
        </is>
      </c>
    </row>
    <row r="29">
      <c r="A29" t="inlineStr">
        <is>
          <t>545</t>
        </is>
      </c>
      <c r="B29" t="inlineStr">
        <is>
          <t>8</t>
        </is>
      </c>
      <c r="C29" t="inlineStr">
        <is>
          <t>362</t>
        </is>
      </c>
    </row>
    <row r="30">
      <c r="A30" t="inlineStr">
        <is>
          <t>544</t>
        </is>
      </c>
      <c r="B30" t="inlineStr">
        <is>
          <t>16</t>
        </is>
      </c>
      <c r="C30" t="inlineStr">
        <is>
          <t>378</t>
        </is>
      </c>
    </row>
    <row r="31">
      <c r="A31" t="inlineStr">
        <is>
          <t>543</t>
        </is>
      </c>
      <c r="B31" t="inlineStr">
        <is>
          <t>29</t>
        </is>
      </c>
      <c r="C31" t="inlineStr">
        <is>
          <t>407</t>
        </is>
      </c>
    </row>
    <row r="32">
      <c r="A32" t="inlineStr">
        <is>
          <t>542</t>
        </is>
      </c>
      <c r="B32" t="inlineStr">
        <is>
          <t>25</t>
        </is>
      </c>
      <c r="C32" t="inlineStr">
        <is>
          <t>432</t>
        </is>
      </c>
    </row>
    <row r="33">
      <c r="A33" t="inlineStr">
        <is>
          <t>541</t>
        </is>
      </c>
      <c r="B33" t="inlineStr">
        <is>
          <t>22</t>
        </is>
      </c>
      <c r="C33" t="inlineStr">
        <is>
          <t>454</t>
        </is>
      </c>
    </row>
    <row r="34">
      <c r="A34" t="inlineStr">
        <is>
          <t>540</t>
        </is>
      </c>
      <c r="B34" t="inlineStr">
        <is>
          <t>13</t>
        </is>
      </c>
      <c r="C34" t="inlineStr">
        <is>
          <t>467</t>
        </is>
      </c>
    </row>
    <row r="35">
      <c r="A35" t="inlineStr">
        <is>
          <t>539</t>
        </is>
      </c>
      <c r="B35" t="inlineStr">
        <is>
          <t>19</t>
        </is>
      </c>
      <c r="C35" t="inlineStr">
        <is>
          <t>486</t>
        </is>
      </c>
    </row>
    <row r="36">
      <c r="A36" t="inlineStr">
        <is>
          <t>538</t>
        </is>
      </c>
      <c r="B36" t="inlineStr">
        <is>
          <t>24</t>
        </is>
      </c>
      <c r="C36" t="inlineStr">
        <is>
          <t>510</t>
        </is>
      </c>
    </row>
    <row r="37">
      <c r="A37" t="inlineStr">
        <is>
          <t>537</t>
        </is>
      </c>
      <c r="B37" t="inlineStr">
        <is>
          <t>16</t>
        </is>
      </c>
      <c r="C37" t="inlineStr">
        <is>
          <t>526</t>
        </is>
      </c>
    </row>
    <row r="38">
      <c r="A38" t="inlineStr">
        <is>
          <t>536</t>
        </is>
      </c>
      <c r="B38" t="inlineStr">
        <is>
          <t>9</t>
        </is>
      </c>
      <c r="C38" t="inlineStr">
        <is>
          <t>535</t>
        </is>
      </c>
    </row>
    <row r="39">
      <c r="A39" t="inlineStr">
        <is>
          <t>535</t>
        </is>
      </c>
      <c r="B39" t="inlineStr">
        <is>
          <t>18</t>
        </is>
      </c>
      <c r="C39" t="inlineStr">
        <is>
          <t>553</t>
        </is>
      </c>
    </row>
    <row r="40">
      <c r="A40" t="inlineStr">
        <is>
          <t>534</t>
        </is>
      </c>
      <c r="B40" t="inlineStr">
        <is>
          <t>16</t>
        </is>
      </c>
      <c r="C40" t="inlineStr">
        <is>
          <t>569</t>
        </is>
      </c>
    </row>
    <row r="41">
      <c r="A41" t="inlineStr">
        <is>
          <t>533</t>
        </is>
      </c>
      <c r="B41" t="inlineStr">
        <is>
          <t>24</t>
        </is>
      </c>
      <c r="C41" t="inlineStr">
        <is>
          <t>593</t>
        </is>
      </c>
    </row>
    <row r="42">
      <c r="A42" t="inlineStr">
        <is>
          <t>532</t>
        </is>
      </c>
      <c r="B42" t="inlineStr">
        <is>
          <t>10</t>
        </is>
      </c>
      <c r="C42" t="inlineStr">
        <is>
          <t>603</t>
        </is>
      </c>
    </row>
    <row r="43">
      <c r="A43" t="inlineStr">
        <is>
          <t>531</t>
        </is>
      </c>
      <c r="B43" t="inlineStr">
        <is>
          <t>9</t>
        </is>
      </c>
      <c r="C43" t="inlineStr">
        <is>
          <t>612</t>
        </is>
      </c>
    </row>
    <row r="44">
      <c r="A44" t="inlineStr">
        <is>
          <t>530</t>
        </is>
      </c>
      <c r="B44" t="inlineStr">
        <is>
          <t>18</t>
        </is>
      </c>
      <c r="C44" t="inlineStr">
        <is>
          <t>630</t>
        </is>
      </c>
    </row>
    <row r="45">
      <c r="A45" t="inlineStr">
        <is>
          <t>529</t>
        </is>
      </c>
      <c r="B45" t="inlineStr">
        <is>
          <t>12</t>
        </is>
      </c>
      <c r="C45" t="inlineStr">
        <is>
          <t>642</t>
        </is>
      </c>
    </row>
    <row r="46">
      <c r="A46" t="inlineStr">
        <is>
          <t>528</t>
        </is>
      </c>
      <c r="B46" t="inlineStr">
        <is>
          <t>15</t>
        </is>
      </c>
      <c r="C46" t="inlineStr">
        <is>
          <t>657</t>
        </is>
      </c>
    </row>
    <row r="47">
      <c r="A47" t="inlineStr">
        <is>
          <t>527</t>
        </is>
      </c>
      <c r="B47" t="inlineStr">
        <is>
          <t>24</t>
        </is>
      </c>
      <c r="C47" t="inlineStr">
        <is>
          <t>681</t>
        </is>
      </c>
    </row>
    <row r="48">
      <c r="A48" t="inlineStr">
        <is>
          <t>526</t>
        </is>
      </c>
      <c r="B48" t="inlineStr">
        <is>
          <t>19</t>
        </is>
      </c>
      <c r="C48" t="inlineStr">
        <is>
          <t>700</t>
        </is>
      </c>
    </row>
    <row r="49">
      <c r="A49" t="inlineStr">
        <is>
          <t>525</t>
        </is>
      </c>
      <c r="B49" t="inlineStr">
        <is>
          <t>22</t>
        </is>
      </c>
      <c r="C49" t="inlineStr">
        <is>
          <t>722</t>
        </is>
      </c>
    </row>
    <row r="50">
      <c r="A50" t="inlineStr">
        <is>
          <t>524</t>
        </is>
      </c>
      <c r="B50" t="inlineStr">
        <is>
          <t>17</t>
        </is>
      </c>
      <c r="C50" t="inlineStr">
        <is>
          <t>739</t>
        </is>
      </c>
    </row>
    <row r="51">
      <c r="A51" t="inlineStr">
        <is>
          <t>523</t>
        </is>
      </c>
      <c r="B51" t="inlineStr">
        <is>
          <t>15</t>
        </is>
      </c>
      <c r="C51" t="inlineStr">
        <is>
          <t>754</t>
        </is>
      </c>
    </row>
    <row r="52">
      <c r="A52" t="inlineStr">
        <is>
          <t>522</t>
        </is>
      </c>
      <c r="B52" t="inlineStr">
        <is>
          <t>17</t>
        </is>
      </c>
      <c r="C52" t="inlineStr">
        <is>
          <t>771</t>
        </is>
      </c>
    </row>
    <row r="53">
      <c r="A53" t="inlineStr">
        <is>
          <t>521</t>
        </is>
      </c>
      <c r="B53" t="inlineStr">
        <is>
          <t>20</t>
        </is>
      </c>
      <c r="C53" t="inlineStr">
        <is>
          <t>791</t>
        </is>
      </c>
    </row>
    <row r="54">
      <c r="A54" t="inlineStr">
        <is>
          <t>520</t>
        </is>
      </c>
      <c r="B54" t="inlineStr">
        <is>
          <t>19</t>
        </is>
      </c>
      <c r="C54" t="inlineStr">
        <is>
          <t>810</t>
        </is>
      </c>
    </row>
    <row r="55">
      <c r="A55" t="inlineStr">
        <is>
          <t>519</t>
        </is>
      </c>
      <c r="B55" t="inlineStr">
        <is>
          <t>12</t>
        </is>
      </c>
      <c r="C55" t="inlineStr">
        <is>
          <t>822</t>
        </is>
      </c>
    </row>
    <row r="56">
      <c r="A56" t="inlineStr">
        <is>
          <t>518</t>
        </is>
      </c>
      <c r="B56" t="inlineStr">
        <is>
          <t>14</t>
        </is>
      </c>
      <c r="C56" t="inlineStr">
        <is>
          <t>836</t>
        </is>
      </c>
    </row>
    <row r="57">
      <c r="A57" t="inlineStr">
        <is>
          <t>517</t>
        </is>
      </c>
      <c r="B57" t="inlineStr">
        <is>
          <t>26</t>
        </is>
      </c>
      <c r="C57" t="inlineStr">
        <is>
          <t>862</t>
        </is>
      </c>
    </row>
    <row r="58">
      <c r="A58" t="inlineStr">
        <is>
          <t>516</t>
        </is>
      </c>
      <c r="B58" t="inlineStr">
        <is>
          <t>20</t>
        </is>
      </c>
      <c r="C58" t="inlineStr">
        <is>
          <t>882</t>
        </is>
      </c>
    </row>
    <row r="59">
      <c r="A59" t="inlineStr">
        <is>
          <t>515</t>
        </is>
      </c>
      <c r="B59" t="inlineStr">
        <is>
          <t>14</t>
        </is>
      </c>
      <c r="C59" t="inlineStr">
        <is>
          <t>896</t>
        </is>
      </c>
    </row>
    <row r="60">
      <c r="A60" t="inlineStr">
        <is>
          <t>514</t>
        </is>
      </c>
      <c r="B60" t="inlineStr">
        <is>
          <t>14</t>
        </is>
      </c>
      <c r="C60" t="inlineStr">
        <is>
          <t>910</t>
        </is>
      </c>
    </row>
    <row r="61">
      <c r="A61" t="inlineStr">
        <is>
          <t>513</t>
        </is>
      </c>
      <c r="B61" t="inlineStr">
        <is>
          <t>14</t>
        </is>
      </c>
      <c r="C61" t="inlineStr">
        <is>
          <t>924</t>
        </is>
      </c>
    </row>
    <row r="62">
      <c r="A62" t="inlineStr">
        <is>
          <t>512</t>
        </is>
      </c>
      <c r="B62" t="inlineStr">
        <is>
          <t>15</t>
        </is>
      </c>
      <c r="C62" t="inlineStr">
        <is>
          <t>939</t>
        </is>
      </c>
    </row>
    <row r="63">
      <c r="A63" t="inlineStr">
        <is>
          <t>511</t>
        </is>
      </c>
      <c r="B63" t="inlineStr">
        <is>
          <t>13</t>
        </is>
      </c>
      <c r="C63" t="inlineStr">
        <is>
          <t>952</t>
        </is>
      </c>
    </row>
    <row r="64">
      <c r="A64" t="inlineStr">
        <is>
          <t>510</t>
        </is>
      </c>
      <c r="B64" t="inlineStr">
        <is>
          <t>13</t>
        </is>
      </c>
      <c r="C64" t="inlineStr">
        <is>
          <t>965</t>
        </is>
      </c>
    </row>
    <row r="65">
      <c r="A65" t="inlineStr">
        <is>
          <t>509</t>
        </is>
      </c>
      <c r="B65" t="inlineStr">
        <is>
          <t>9</t>
        </is>
      </c>
      <c r="C65" t="inlineStr">
        <is>
          <t>974</t>
        </is>
      </c>
    </row>
    <row r="66">
      <c r="A66" t="inlineStr">
        <is>
          <t>508</t>
        </is>
      </c>
      <c r="B66" t="inlineStr">
        <is>
          <t>13</t>
        </is>
      </c>
      <c r="C66" t="inlineStr">
        <is>
          <t>987</t>
        </is>
      </c>
    </row>
    <row r="67">
      <c r="A67" t="inlineStr">
        <is>
          <t>507</t>
        </is>
      </c>
      <c r="B67" t="inlineStr">
        <is>
          <t>12</t>
        </is>
      </c>
      <c r="C67" t="inlineStr">
        <is>
          <t>999</t>
        </is>
      </c>
    </row>
    <row r="68">
      <c r="A68" t="inlineStr">
        <is>
          <t>506</t>
        </is>
      </c>
      <c r="B68" t="inlineStr">
        <is>
          <t>16</t>
        </is>
      </c>
      <c r="C68" t="inlineStr">
        <is>
          <t>1015</t>
        </is>
      </c>
    </row>
    <row r="69">
      <c r="A69" t="inlineStr">
        <is>
          <t>505</t>
        </is>
      </c>
      <c r="B69" t="inlineStr">
        <is>
          <t>11</t>
        </is>
      </c>
      <c r="C69" t="inlineStr">
        <is>
          <t>1026</t>
        </is>
      </c>
    </row>
    <row r="70">
      <c r="A70" t="inlineStr">
        <is>
          <t>504</t>
        </is>
      </c>
      <c r="B70" t="inlineStr">
        <is>
          <t>11</t>
        </is>
      </c>
      <c r="C70" t="inlineStr">
        <is>
          <t>1037</t>
        </is>
      </c>
    </row>
    <row r="71">
      <c r="A71" t="inlineStr">
        <is>
          <t>503</t>
        </is>
      </c>
      <c r="B71" t="inlineStr">
        <is>
          <t>5</t>
        </is>
      </c>
      <c r="C71" t="inlineStr">
        <is>
          <t>1042</t>
        </is>
      </c>
    </row>
    <row r="72">
      <c r="A72" t="inlineStr">
        <is>
          <t>502</t>
        </is>
      </c>
      <c r="B72" t="inlineStr">
        <is>
          <t>16</t>
        </is>
      </c>
      <c r="C72" t="inlineStr">
        <is>
          <t>1058</t>
        </is>
      </c>
    </row>
    <row r="73">
      <c r="A73" t="inlineStr">
        <is>
          <t>501</t>
        </is>
      </c>
      <c r="B73" t="inlineStr">
        <is>
          <t>10</t>
        </is>
      </c>
      <c r="C73" t="inlineStr">
        <is>
          <t>1068</t>
        </is>
      </c>
    </row>
    <row r="74">
      <c r="A74" t="inlineStr">
        <is>
          <t>500</t>
        </is>
      </c>
      <c r="B74" t="inlineStr">
        <is>
          <t>7</t>
        </is>
      </c>
      <c r="C74" t="inlineStr">
        <is>
          <t>1075</t>
        </is>
      </c>
    </row>
    <row r="75">
      <c r="A75" t="inlineStr">
        <is>
          <t>499</t>
        </is>
      </c>
      <c r="B75" t="inlineStr">
        <is>
          <t>6</t>
        </is>
      </c>
      <c r="C75" t="inlineStr">
        <is>
          <t>1081</t>
        </is>
      </c>
    </row>
    <row r="76">
      <c r="A76" t="inlineStr">
        <is>
          <t>498</t>
        </is>
      </c>
      <c r="B76" t="inlineStr">
        <is>
          <t>11</t>
        </is>
      </c>
      <c r="C76" t="inlineStr">
        <is>
          <t>1092</t>
        </is>
      </c>
    </row>
    <row r="77">
      <c r="A77" t="inlineStr">
        <is>
          <t>497</t>
        </is>
      </c>
      <c r="B77" t="inlineStr">
        <is>
          <t>15</t>
        </is>
      </c>
      <c r="C77" t="inlineStr">
        <is>
          <t>1107</t>
        </is>
      </c>
    </row>
    <row r="78">
      <c r="A78" t="inlineStr">
        <is>
          <t>496</t>
        </is>
      </c>
      <c r="B78" t="inlineStr">
        <is>
          <t>10</t>
        </is>
      </c>
      <c r="C78" t="inlineStr">
        <is>
          <t>1117</t>
        </is>
      </c>
    </row>
    <row r="79">
      <c r="A79" t="inlineStr">
        <is>
          <t>495</t>
        </is>
      </c>
      <c r="B79" t="inlineStr">
        <is>
          <t>12</t>
        </is>
      </c>
      <c r="C79" t="inlineStr">
        <is>
          <t>1129</t>
        </is>
      </c>
    </row>
    <row r="80">
      <c r="A80" t="inlineStr">
        <is>
          <t>494</t>
        </is>
      </c>
      <c r="B80" t="inlineStr">
        <is>
          <t>11</t>
        </is>
      </c>
      <c r="C80" t="inlineStr">
        <is>
          <t>1140</t>
        </is>
      </c>
    </row>
    <row r="81">
      <c r="A81" t="inlineStr">
        <is>
          <t>493</t>
        </is>
      </c>
      <c r="B81" t="inlineStr">
        <is>
          <t>12</t>
        </is>
      </c>
      <c r="C81" t="inlineStr">
        <is>
          <t>1152</t>
        </is>
      </c>
    </row>
    <row r="82">
      <c r="A82" t="inlineStr">
        <is>
          <t>492</t>
        </is>
      </c>
      <c r="B82" t="inlineStr">
        <is>
          <t>12</t>
        </is>
      </c>
      <c r="C82" t="inlineStr">
        <is>
          <t>1164</t>
        </is>
      </c>
    </row>
    <row r="83">
      <c r="A83" t="inlineStr">
        <is>
          <t>491</t>
        </is>
      </c>
      <c r="B83" t="inlineStr">
        <is>
          <t>9</t>
        </is>
      </c>
      <c r="C83" t="inlineStr">
        <is>
          <t>1173</t>
        </is>
      </c>
    </row>
    <row r="84">
      <c r="A84" t="inlineStr">
        <is>
          <t>490</t>
        </is>
      </c>
      <c r="B84" t="inlineStr">
        <is>
          <t>13</t>
        </is>
      </c>
      <c r="C84" t="inlineStr">
        <is>
          <t>1186</t>
        </is>
      </c>
    </row>
    <row r="85">
      <c r="A85" t="inlineStr">
        <is>
          <t>489</t>
        </is>
      </c>
      <c r="B85" t="inlineStr">
        <is>
          <t>7</t>
        </is>
      </c>
      <c r="C85" t="inlineStr">
        <is>
          <t>1193</t>
        </is>
      </c>
    </row>
    <row r="86">
      <c r="A86" t="inlineStr">
        <is>
          <t>488</t>
        </is>
      </c>
      <c r="B86" t="inlineStr">
        <is>
          <t>10</t>
        </is>
      </c>
      <c r="C86" t="inlineStr">
        <is>
          <t>1203</t>
        </is>
      </c>
    </row>
    <row r="87">
      <c r="A87" t="inlineStr">
        <is>
          <t>487</t>
        </is>
      </c>
      <c r="B87" t="inlineStr">
        <is>
          <t>14</t>
        </is>
      </c>
      <c r="C87" t="inlineStr">
        <is>
          <t>1217</t>
        </is>
      </c>
    </row>
    <row r="88">
      <c r="A88" t="inlineStr">
        <is>
          <t>486</t>
        </is>
      </c>
      <c r="B88" t="inlineStr">
        <is>
          <t>8</t>
        </is>
      </c>
      <c r="C88" t="inlineStr">
        <is>
          <t>1225</t>
        </is>
      </c>
    </row>
    <row r="89">
      <c r="A89" t="inlineStr">
        <is>
          <t>485</t>
        </is>
      </c>
      <c r="B89" t="inlineStr">
        <is>
          <t>7</t>
        </is>
      </c>
      <c r="C89" t="inlineStr">
        <is>
          <t>1232</t>
        </is>
      </c>
    </row>
    <row r="90">
      <c r="A90" t="inlineStr">
        <is>
          <t>484</t>
        </is>
      </c>
      <c r="B90" t="inlineStr">
        <is>
          <t>7</t>
        </is>
      </c>
      <c r="C90" t="inlineStr">
        <is>
          <t>1239</t>
        </is>
      </c>
    </row>
    <row r="91">
      <c r="A91" t="inlineStr">
        <is>
          <t>483</t>
        </is>
      </c>
      <c r="B91" t="inlineStr">
        <is>
          <t>5</t>
        </is>
      </c>
      <c r="C91" t="inlineStr">
        <is>
          <t>1244</t>
        </is>
      </c>
    </row>
    <row r="92">
      <c r="A92" t="inlineStr">
        <is>
          <t>482</t>
        </is>
      </c>
      <c r="B92" t="inlineStr">
        <is>
          <t>8</t>
        </is>
      </c>
      <c r="C92" t="inlineStr">
        <is>
          <t>1252</t>
        </is>
      </c>
    </row>
    <row r="93">
      <c r="A93" t="inlineStr">
        <is>
          <t>481</t>
        </is>
      </c>
      <c r="B93" t="inlineStr">
        <is>
          <t>9</t>
        </is>
      </c>
      <c r="C93" t="inlineStr">
        <is>
          <t>1261</t>
        </is>
      </c>
    </row>
    <row r="94">
      <c r="A94" t="inlineStr">
        <is>
          <t>480</t>
        </is>
      </c>
      <c r="B94" t="inlineStr">
        <is>
          <t>5</t>
        </is>
      </c>
      <c r="C94" t="inlineStr">
        <is>
          <t>1266</t>
        </is>
      </c>
    </row>
    <row r="95">
      <c r="A95" t="inlineStr">
        <is>
          <t>479</t>
        </is>
      </c>
      <c r="B95" t="inlineStr">
        <is>
          <t>9</t>
        </is>
      </c>
      <c r="C95" t="inlineStr">
        <is>
          <t>1275</t>
        </is>
      </c>
    </row>
    <row r="96">
      <c r="A96" t="inlineStr">
        <is>
          <t>478</t>
        </is>
      </c>
      <c r="B96" t="inlineStr">
        <is>
          <t>7</t>
        </is>
      </c>
      <c r="C96" t="inlineStr">
        <is>
          <t>1282</t>
        </is>
      </c>
    </row>
    <row r="97">
      <c r="A97" t="inlineStr">
        <is>
          <t>477</t>
        </is>
      </c>
      <c r="B97" t="inlineStr">
        <is>
          <t>11</t>
        </is>
      </c>
      <c r="C97" t="inlineStr">
        <is>
          <t>1293</t>
        </is>
      </c>
    </row>
    <row r="98">
      <c r="A98" t="inlineStr">
        <is>
          <t>476</t>
        </is>
      </c>
      <c r="B98" t="inlineStr">
        <is>
          <t>8</t>
        </is>
      </c>
      <c r="C98" t="inlineStr">
        <is>
          <t>1301</t>
        </is>
      </c>
    </row>
    <row r="99">
      <c r="A99" t="inlineStr">
        <is>
          <t>475</t>
        </is>
      </c>
      <c r="B99" t="inlineStr">
        <is>
          <t>7</t>
        </is>
      </c>
      <c r="C99" t="inlineStr">
        <is>
          <t>1308</t>
        </is>
      </c>
    </row>
    <row r="100">
      <c r="A100" t="inlineStr">
        <is>
          <t>474</t>
        </is>
      </c>
      <c r="B100" t="inlineStr">
        <is>
          <t>9</t>
        </is>
      </c>
      <c r="C100" t="inlineStr">
        <is>
          <t>1317</t>
        </is>
      </c>
    </row>
    <row r="101">
      <c r="A101" t="inlineStr">
        <is>
          <t>473</t>
        </is>
      </c>
      <c r="B101" t="inlineStr">
        <is>
          <t>12</t>
        </is>
      </c>
      <c r="C101" t="inlineStr">
        <is>
          <t>1329</t>
        </is>
      </c>
    </row>
    <row r="102">
      <c r="A102" t="inlineStr">
        <is>
          <t>472</t>
        </is>
      </c>
      <c r="B102" t="inlineStr">
        <is>
          <t>6</t>
        </is>
      </c>
      <c r="C102" t="inlineStr">
        <is>
          <t>1335</t>
        </is>
      </c>
    </row>
    <row r="103">
      <c r="A103" t="inlineStr">
        <is>
          <t>471</t>
        </is>
      </c>
      <c r="B103" t="inlineStr">
        <is>
          <t>7</t>
        </is>
      </c>
      <c r="C103" t="inlineStr">
        <is>
          <t>1342</t>
        </is>
      </c>
    </row>
    <row r="104">
      <c r="A104" t="inlineStr">
        <is>
          <t>470</t>
        </is>
      </c>
      <c r="B104" t="inlineStr">
        <is>
          <t>8</t>
        </is>
      </c>
      <c r="C104" t="inlineStr">
        <is>
          <t>1350</t>
        </is>
      </c>
    </row>
    <row r="105">
      <c r="A105" t="inlineStr">
        <is>
          <t>469</t>
        </is>
      </c>
      <c r="B105" t="inlineStr">
        <is>
          <t>8</t>
        </is>
      </c>
      <c r="C105" t="inlineStr">
        <is>
          <t>1358</t>
        </is>
      </c>
    </row>
    <row r="106">
      <c r="A106" t="inlineStr">
        <is>
          <t>468</t>
        </is>
      </c>
      <c r="B106" t="inlineStr">
        <is>
          <t>7</t>
        </is>
      </c>
      <c r="C106" t="inlineStr">
        <is>
          <t>1365</t>
        </is>
      </c>
    </row>
    <row r="107">
      <c r="A107" t="inlineStr">
        <is>
          <t>467</t>
        </is>
      </c>
      <c r="B107" t="inlineStr">
        <is>
          <t>11</t>
        </is>
      </c>
      <c r="C107" t="inlineStr">
        <is>
          <t>1376</t>
        </is>
      </c>
    </row>
    <row r="108">
      <c r="A108" t="inlineStr">
        <is>
          <t>466</t>
        </is>
      </c>
      <c r="B108" t="inlineStr">
        <is>
          <t>7</t>
        </is>
      </c>
      <c r="C108" t="inlineStr">
        <is>
          <t>1383</t>
        </is>
      </c>
    </row>
    <row r="109">
      <c r="A109" t="inlineStr">
        <is>
          <t>465</t>
        </is>
      </c>
      <c r="B109" t="inlineStr">
        <is>
          <t>3</t>
        </is>
      </c>
      <c r="C109" t="inlineStr">
        <is>
          <t>1386</t>
        </is>
      </c>
    </row>
    <row r="110">
      <c r="A110" t="inlineStr">
        <is>
          <t>464</t>
        </is>
      </c>
      <c r="B110" t="inlineStr">
        <is>
          <t>4</t>
        </is>
      </c>
      <c r="C110" t="inlineStr">
        <is>
          <t>1390</t>
        </is>
      </c>
    </row>
    <row r="111">
      <c r="A111" t="inlineStr">
        <is>
          <t>463</t>
        </is>
      </c>
      <c r="B111" t="inlineStr">
        <is>
          <t>5</t>
        </is>
      </c>
      <c r="C111" t="inlineStr">
        <is>
          <t>1395</t>
        </is>
      </c>
    </row>
    <row r="112">
      <c r="A112" t="inlineStr">
        <is>
          <t>462</t>
        </is>
      </c>
      <c r="B112" t="inlineStr">
        <is>
          <t>4</t>
        </is>
      </c>
      <c r="C112" t="inlineStr">
        <is>
          <t>1399</t>
        </is>
      </c>
    </row>
    <row r="113">
      <c r="A113" t="inlineStr">
        <is>
          <t>461</t>
        </is>
      </c>
      <c r="B113" t="inlineStr">
        <is>
          <t>8</t>
        </is>
      </c>
      <c r="C113" t="inlineStr">
        <is>
          <t>1407</t>
        </is>
      </c>
    </row>
    <row r="114">
      <c r="A114" t="inlineStr">
        <is>
          <t>460</t>
        </is>
      </c>
      <c r="B114" t="inlineStr">
        <is>
          <t>6</t>
        </is>
      </c>
      <c r="C114" t="inlineStr">
        <is>
          <t>1413</t>
        </is>
      </c>
    </row>
    <row r="115">
      <c r="A115" t="inlineStr">
        <is>
          <t>459</t>
        </is>
      </c>
      <c r="B115" t="inlineStr">
        <is>
          <t>5</t>
        </is>
      </c>
      <c r="C115" t="inlineStr">
        <is>
          <t>1418</t>
        </is>
      </c>
    </row>
    <row r="116">
      <c r="A116" t="inlineStr">
        <is>
          <t>458</t>
        </is>
      </c>
      <c r="B116" t="inlineStr">
        <is>
          <t>7</t>
        </is>
      </c>
      <c r="C116" t="inlineStr">
        <is>
          <t>1425</t>
        </is>
      </c>
    </row>
    <row r="117">
      <c r="A117" t="inlineStr">
        <is>
          <t>457</t>
        </is>
      </c>
      <c r="B117" t="inlineStr">
        <is>
          <t>6</t>
        </is>
      </c>
      <c r="C117" t="inlineStr">
        <is>
          <t>1431</t>
        </is>
      </c>
    </row>
    <row r="118">
      <c r="A118" t="inlineStr">
        <is>
          <t>456</t>
        </is>
      </c>
      <c r="B118" t="inlineStr">
        <is>
          <t>7</t>
        </is>
      </c>
      <c r="C118" t="inlineStr">
        <is>
          <t>1438</t>
        </is>
      </c>
    </row>
    <row r="119">
      <c r="A119" t="inlineStr">
        <is>
          <t>455</t>
        </is>
      </c>
      <c r="B119" t="inlineStr">
        <is>
          <t>5</t>
        </is>
      </c>
      <c r="C119" t="inlineStr">
        <is>
          <t>1443</t>
        </is>
      </c>
    </row>
    <row r="120">
      <c r="A120" t="inlineStr">
        <is>
          <t>454</t>
        </is>
      </c>
      <c r="B120" t="inlineStr">
        <is>
          <t>6</t>
        </is>
      </c>
      <c r="C120" t="inlineStr">
        <is>
          <t>1449</t>
        </is>
      </c>
    </row>
    <row r="121">
      <c r="A121" t="inlineStr">
        <is>
          <t>453</t>
        </is>
      </c>
      <c r="B121" t="inlineStr">
        <is>
          <t>4</t>
        </is>
      </c>
      <c r="C121" t="inlineStr">
        <is>
          <t>1453</t>
        </is>
      </c>
    </row>
    <row r="122">
      <c r="A122" t="inlineStr">
        <is>
          <t>452</t>
        </is>
      </c>
      <c r="B122" t="inlineStr">
        <is>
          <t>2</t>
        </is>
      </c>
      <c r="C122" t="inlineStr">
        <is>
          <t>1455</t>
        </is>
      </c>
    </row>
    <row r="123">
      <c r="A123" t="inlineStr">
        <is>
          <t>451</t>
        </is>
      </c>
      <c r="B123" t="inlineStr">
        <is>
          <t>5</t>
        </is>
      </c>
      <c r="C123" t="inlineStr">
        <is>
          <t>1460</t>
        </is>
      </c>
    </row>
    <row r="124">
      <c r="A124" t="inlineStr">
        <is>
          <t>450</t>
        </is>
      </c>
      <c r="B124" t="inlineStr">
        <is>
          <t>7</t>
        </is>
      </c>
      <c r="C124" t="inlineStr">
        <is>
          <t>1467</t>
        </is>
      </c>
    </row>
    <row r="125">
      <c r="A125" t="inlineStr">
        <is>
          <t>449</t>
        </is>
      </c>
      <c r="B125" t="inlineStr">
        <is>
          <t>5</t>
        </is>
      </c>
      <c r="C125" t="inlineStr">
        <is>
          <t>1472</t>
        </is>
      </c>
    </row>
    <row r="126">
      <c r="A126" t="inlineStr">
        <is>
          <t>448</t>
        </is>
      </c>
      <c r="B126" t="inlineStr">
        <is>
          <t>8</t>
        </is>
      </c>
      <c r="C126" t="inlineStr">
        <is>
          <t>1480</t>
        </is>
      </c>
    </row>
    <row r="127">
      <c r="A127" t="inlineStr">
        <is>
          <t>447</t>
        </is>
      </c>
      <c r="B127" t="inlineStr">
        <is>
          <t>3</t>
        </is>
      </c>
      <c r="C127" t="inlineStr">
        <is>
          <t>1483</t>
        </is>
      </c>
    </row>
    <row r="128">
      <c r="A128" t="inlineStr">
        <is>
          <t>446</t>
        </is>
      </c>
      <c r="B128" t="inlineStr">
        <is>
          <t>5</t>
        </is>
      </c>
      <c r="C128" t="inlineStr">
        <is>
          <t>1488</t>
        </is>
      </c>
    </row>
    <row r="129">
      <c r="A129" t="inlineStr">
        <is>
          <t>445</t>
        </is>
      </c>
      <c r="B129" t="inlineStr">
        <is>
          <t>5</t>
        </is>
      </c>
      <c r="C129" t="inlineStr">
        <is>
          <t>1493</t>
        </is>
      </c>
    </row>
    <row r="130">
      <c r="A130" t="inlineStr">
        <is>
          <t>444</t>
        </is>
      </c>
      <c r="B130" t="inlineStr">
        <is>
          <t>5</t>
        </is>
      </c>
      <c r="C130" t="inlineStr">
        <is>
          <t>1498</t>
        </is>
      </c>
    </row>
    <row r="131">
      <c r="A131" t="inlineStr">
        <is>
          <t>443</t>
        </is>
      </c>
      <c r="B131" t="inlineStr">
        <is>
          <t>2</t>
        </is>
      </c>
      <c r="C131" t="inlineStr">
        <is>
          <t>1500</t>
        </is>
      </c>
    </row>
    <row r="132">
      <c r="A132" t="inlineStr">
        <is>
          <t>442</t>
        </is>
      </c>
      <c r="B132" t="inlineStr">
        <is>
          <t>2</t>
        </is>
      </c>
      <c r="C132" t="inlineStr">
        <is>
          <t>1502</t>
        </is>
      </c>
    </row>
    <row r="133">
      <c r="A133" t="inlineStr">
        <is>
          <t>441</t>
        </is>
      </c>
      <c r="B133" t="inlineStr">
        <is>
          <t>1</t>
        </is>
      </c>
      <c r="C133" t="inlineStr">
        <is>
          <t>1503</t>
        </is>
      </c>
    </row>
    <row r="134">
      <c r="A134" t="inlineStr">
        <is>
          <t>440</t>
        </is>
      </c>
      <c r="B134" t="inlineStr">
        <is>
          <t>2</t>
        </is>
      </c>
      <c r="C134" t="inlineStr">
        <is>
          <t>1505</t>
        </is>
      </c>
    </row>
    <row r="135">
      <c r="A135" t="inlineStr">
        <is>
          <t>439</t>
        </is>
      </c>
      <c r="B135" t="inlineStr">
        <is>
          <t>4</t>
        </is>
      </c>
      <c r="C135" t="inlineStr">
        <is>
          <t>1509</t>
        </is>
      </c>
    </row>
    <row r="136">
      <c r="A136" t="inlineStr">
        <is>
          <t>438</t>
        </is>
      </c>
      <c r="B136" t="inlineStr">
        <is>
          <t>2</t>
        </is>
      </c>
      <c r="C136" t="inlineStr">
        <is>
          <t>1511</t>
        </is>
      </c>
    </row>
    <row r="137">
      <c r="A137" t="inlineStr">
        <is>
          <t>437</t>
        </is>
      </c>
      <c r="B137" t="inlineStr">
        <is>
          <t>4</t>
        </is>
      </c>
      <c r="C137" t="inlineStr">
        <is>
          <t>1515</t>
        </is>
      </c>
    </row>
    <row r="138">
      <c r="A138" t="inlineStr">
        <is>
          <t>436</t>
        </is>
      </c>
      <c r="B138" t="inlineStr">
        <is>
          <t>5</t>
        </is>
      </c>
      <c r="C138" t="inlineStr">
        <is>
          <t>1520</t>
        </is>
      </c>
    </row>
    <row r="139">
      <c r="A139" t="inlineStr">
        <is>
          <t>435</t>
        </is>
      </c>
      <c r="B139" t="inlineStr">
        <is>
          <t>5</t>
        </is>
      </c>
      <c r="C139" t="inlineStr">
        <is>
          <t>1525</t>
        </is>
      </c>
    </row>
    <row r="140">
      <c r="A140" t="inlineStr">
        <is>
          <t>434</t>
        </is>
      </c>
      <c r="B140" t="inlineStr">
        <is>
          <t>2</t>
        </is>
      </c>
      <c r="C140" t="inlineStr">
        <is>
          <t>1527</t>
        </is>
      </c>
    </row>
    <row r="141">
      <c r="A141" t="inlineStr">
        <is>
          <t>433</t>
        </is>
      </c>
      <c r="B141" t="inlineStr">
        <is>
          <t>2</t>
        </is>
      </c>
      <c r="C141" t="inlineStr">
        <is>
          <t>1529</t>
        </is>
      </c>
    </row>
    <row r="142">
      <c r="A142" t="inlineStr">
        <is>
          <t>432</t>
        </is>
      </c>
      <c r="B142" t="inlineStr">
        <is>
          <t>5</t>
        </is>
      </c>
      <c r="C142" t="inlineStr">
        <is>
          <t>1534</t>
        </is>
      </c>
    </row>
    <row r="143">
      <c r="A143" t="inlineStr">
        <is>
          <t>431</t>
        </is>
      </c>
      <c r="B143" t="inlineStr">
        <is>
          <t>1</t>
        </is>
      </c>
      <c r="C143" t="inlineStr">
        <is>
          <t>1535</t>
        </is>
      </c>
    </row>
    <row r="144">
      <c r="A144" t="inlineStr">
        <is>
          <t>430</t>
        </is>
      </c>
      <c r="B144" t="inlineStr">
        <is>
          <t>3</t>
        </is>
      </c>
      <c r="C144" t="inlineStr">
        <is>
          <t>1538</t>
        </is>
      </c>
    </row>
    <row r="145">
      <c r="A145" t="inlineStr">
        <is>
          <t>429</t>
        </is>
      </c>
      <c r="B145" t="inlineStr">
        <is>
          <t>5</t>
        </is>
      </c>
      <c r="C145" t="inlineStr">
        <is>
          <t>1543</t>
        </is>
      </c>
    </row>
    <row r="146">
      <c r="A146" t="inlineStr">
        <is>
          <t>428</t>
        </is>
      </c>
      <c r="B146" t="inlineStr">
        <is>
          <t>6</t>
        </is>
      </c>
      <c r="C146" t="inlineStr">
        <is>
          <t>1549</t>
        </is>
      </c>
    </row>
    <row r="147">
      <c r="A147" t="inlineStr">
        <is>
          <t>427</t>
        </is>
      </c>
      <c r="B147" t="inlineStr">
        <is>
          <t>2</t>
        </is>
      </c>
      <c r="C147" t="inlineStr">
        <is>
          <t>1551</t>
        </is>
      </c>
    </row>
    <row r="148">
      <c r="A148" t="inlineStr">
        <is>
          <t>426</t>
        </is>
      </c>
      <c r="B148" t="inlineStr">
        <is>
          <t>3</t>
        </is>
      </c>
      <c r="C148" t="inlineStr">
        <is>
          <t>1554</t>
        </is>
      </c>
    </row>
    <row r="149">
      <c r="A149" t="inlineStr">
        <is>
          <t>425</t>
        </is>
      </c>
      <c r="B149" t="inlineStr">
        <is>
          <t>6</t>
        </is>
      </c>
      <c r="C149" t="inlineStr">
        <is>
          <t>1560</t>
        </is>
      </c>
    </row>
    <row r="150">
      <c r="A150" t="inlineStr">
        <is>
          <t>424</t>
        </is>
      </c>
      <c r="B150" t="inlineStr">
        <is>
          <t xml:space="preserve"> </t>
        </is>
      </c>
      <c r="C150" t="inlineStr">
        <is>
          <t>1560</t>
        </is>
      </c>
    </row>
    <row r="151">
      <c r="A151" t="inlineStr">
        <is>
          <t>423</t>
        </is>
      </c>
      <c r="B151" t="inlineStr">
        <is>
          <t xml:space="preserve"> </t>
        </is>
      </c>
      <c r="C151" t="inlineStr">
        <is>
          <t>1560</t>
        </is>
      </c>
    </row>
    <row r="152">
      <c r="A152" t="inlineStr">
        <is>
          <t>422</t>
        </is>
      </c>
      <c r="B152" t="inlineStr">
        <is>
          <t>2</t>
        </is>
      </c>
      <c r="C152" t="inlineStr">
        <is>
          <t>1562</t>
        </is>
      </c>
    </row>
    <row r="153">
      <c r="A153" t="inlineStr">
        <is>
          <t>421</t>
        </is>
      </c>
      <c r="B153" t="inlineStr">
        <is>
          <t>3</t>
        </is>
      </c>
      <c r="C153" t="inlineStr">
        <is>
          <t>1565</t>
        </is>
      </c>
    </row>
    <row r="154">
      <c r="A154" t="inlineStr">
        <is>
          <t>420</t>
        </is>
      </c>
      <c r="B154" t="inlineStr">
        <is>
          <t>2</t>
        </is>
      </c>
      <c r="C154" t="inlineStr">
        <is>
          <t>1567</t>
        </is>
      </c>
    </row>
    <row r="155">
      <c r="A155" t="inlineStr">
        <is>
          <t>419</t>
        </is>
      </c>
      <c r="B155" t="inlineStr">
        <is>
          <t>1</t>
        </is>
      </c>
      <c r="C155" t="inlineStr">
        <is>
          <t>1568</t>
        </is>
      </c>
    </row>
    <row r="156">
      <c r="A156" t="inlineStr">
        <is>
          <t>418</t>
        </is>
      </c>
      <c r="B156" t="inlineStr">
        <is>
          <t>1</t>
        </is>
      </c>
      <c r="C156" t="inlineStr">
        <is>
          <t>1569</t>
        </is>
      </c>
    </row>
    <row r="157">
      <c r="A157" t="inlineStr">
        <is>
          <t>417</t>
        </is>
      </c>
      <c r="B157" t="inlineStr">
        <is>
          <t>3</t>
        </is>
      </c>
      <c r="C157" t="inlineStr">
        <is>
          <t>1572</t>
        </is>
      </c>
    </row>
    <row r="158">
      <c r="A158" t="inlineStr">
        <is>
          <t>416</t>
        </is>
      </c>
      <c r="B158" t="inlineStr">
        <is>
          <t>2</t>
        </is>
      </c>
      <c r="C158" t="inlineStr">
        <is>
          <t>1574</t>
        </is>
      </c>
    </row>
    <row r="159">
      <c r="A159" t="inlineStr">
        <is>
          <t>415</t>
        </is>
      </c>
      <c r="B159" t="inlineStr">
        <is>
          <t>2</t>
        </is>
      </c>
      <c r="C159" t="inlineStr">
        <is>
          <t>1576</t>
        </is>
      </c>
    </row>
    <row r="160">
      <c r="A160" t="inlineStr">
        <is>
          <t>414</t>
        </is>
      </c>
      <c r="B160" t="inlineStr">
        <is>
          <t xml:space="preserve"> </t>
        </is>
      </c>
      <c r="C160" t="inlineStr">
        <is>
          <t>1576</t>
        </is>
      </c>
    </row>
    <row r="161">
      <c r="A161" t="inlineStr">
        <is>
          <t>413</t>
        </is>
      </c>
      <c r="B161" t="inlineStr">
        <is>
          <t>2</t>
        </is>
      </c>
      <c r="C161" t="inlineStr">
        <is>
          <t>1578</t>
        </is>
      </c>
    </row>
    <row r="162">
      <c r="A162" t="inlineStr">
        <is>
          <t>412</t>
        </is>
      </c>
      <c r="B162" t="inlineStr">
        <is>
          <t>2</t>
        </is>
      </c>
      <c r="C162" t="inlineStr">
        <is>
          <t>1580</t>
        </is>
      </c>
    </row>
    <row r="163">
      <c r="A163" t="inlineStr">
        <is>
          <t>411</t>
        </is>
      </c>
      <c r="B163" t="inlineStr">
        <is>
          <t>1</t>
        </is>
      </c>
      <c r="C163" t="inlineStr">
        <is>
          <t>1581</t>
        </is>
      </c>
    </row>
    <row r="164">
      <c r="A164" t="inlineStr">
        <is>
          <t>410</t>
        </is>
      </c>
      <c r="B164" t="inlineStr">
        <is>
          <t>3</t>
        </is>
      </c>
      <c r="C164" t="inlineStr">
        <is>
          <t>1584</t>
        </is>
      </c>
    </row>
    <row r="165">
      <c r="A165" t="inlineStr">
        <is>
          <t>409</t>
        </is>
      </c>
      <c r="B165" t="inlineStr">
        <is>
          <t>1</t>
        </is>
      </c>
      <c r="C165" t="inlineStr">
        <is>
          <t>1585</t>
        </is>
      </c>
    </row>
    <row r="166">
      <c r="A166" t="inlineStr">
        <is>
          <t>408</t>
        </is>
      </c>
      <c r="B166" t="inlineStr">
        <is>
          <t xml:space="preserve"> </t>
        </is>
      </c>
      <c r="C166" t="inlineStr">
        <is>
          <t>1585</t>
        </is>
      </c>
    </row>
    <row r="167">
      <c r="A167" t="inlineStr">
        <is>
          <t>407</t>
        </is>
      </c>
      <c r="B167" t="inlineStr">
        <is>
          <t>5</t>
        </is>
      </c>
      <c r="C167" t="inlineStr">
        <is>
          <t>1590</t>
        </is>
      </c>
    </row>
    <row r="168">
      <c r="A168" t="inlineStr">
        <is>
          <t>406</t>
        </is>
      </c>
      <c r="B168" t="inlineStr">
        <is>
          <t>2</t>
        </is>
      </c>
      <c r="C168" t="inlineStr">
        <is>
          <t>1592</t>
        </is>
      </c>
    </row>
    <row r="169">
      <c r="A169" t="inlineStr">
        <is>
          <t>405</t>
        </is>
      </c>
      <c r="B169" t="inlineStr">
        <is>
          <t>1</t>
        </is>
      </c>
      <c r="C169" t="inlineStr">
        <is>
          <t>1593</t>
        </is>
      </c>
    </row>
    <row r="170">
      <c r="A170" t="inlineStr">
        <is>
          <t>404</t>
        </is>
      </c>
      <c r="B170" t="inlineStr">
        <is>
          <t>1</t>
        </is>
      </c>
      <c r="C170" t="inlineStr">
        <is>
          <t>1594</t>
        </is>
      </c>
    </row>
    <row r="171">
      <c r="A171" t="inlineStr">
        <is>
          <t>403</t>
        </is>
      </c>
      <c r="B171" t="inlineStr">
        <is>
          <t>1</t>
        </is>
      </c>
      <c r="C171" t="inlineStr">
        <is>
          <t>1595</t>
        </is>
      </c>
    </row>
    <row r="172">
      <c r="A172" t="inlineStr">
        <is>
          <t>402</t>
        </is>
      </c>
      <c r="B172" t="inlineStr">
        <is>
          <t>3</t>
        </is>
      </c>
      <c r="C172" t="inlineStr">
        <is>
          <t>1598</t>
        </is>
      </c>
    </row>
    <row r="173">
      <c r="A173" t="inlineStr">
        <is>
          <t>401</t>
        </is>
      </c>
      <c r="B173" t="inlineStr">
        <is>
          <t>1</t>
        </is>
      </c>
      <c r="C173" t="inlineStr">
        <is>
          <t>1599</t>
        </is>
      </c>
    </row>
    <row r="174">
      <c r="A174" t="inlineStr">
        <is>
          <t>400</t>
        </is>
      </c>
      <c r="B174" t="inlineStr">
        <is>
          <t>2</t>
        </is>
      </c>
      <c r="C174" t="inlineStr">
        <is>
          <t>1601</t>
        </is>
      </c>
    </row>
    <row r="175">
      <c r="A175" t="inlineStr">
        <is>
          <t>400分以下</t>
        </is>
      </c>
      <c r="B175" t="inlineStr">
        <is>
          <t>334</t>
        </is>
      </c>
      <c r="C175" t="inlineStr">
        <is>
          <t>1935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2020-10-10T10:03:31Z</dcterms:created>
  <dcterms:modified xmlns:dcterms="http://purl.org/dc/terms/" xmlns:xsi="http://www.w3.org/2001/XMLSchema-instance" xsi:type="dcterms:W3CDTF">2020-10-10T10:03:31Z</dcterms:modified>
</cp:coreProperties>
</file>