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duc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barcode</t>
        </is>
      </c>
      <c r="C1" t="inlineStr">
        <is>
          <t>unit_type</t>
        </is>
      </c>
      <c r="D1" t="inlineStr">
        <is>
          <t>price_per_unit</t>
        </is>
      </c>
      <c r="E1" t="inlineStr">
        <is>
          <t>stock</t>
        </is>
      </c>
    </row>
  </sheetData>
  <dataValidations count="1">
    <dataValidation sqref="C2:C100" showErrorMessage="1" showInputMessage="1" allowBlank="0" type="list">
      <formula1>"item,kg,litre"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2025-07-02T06:24:12Z</dcterms:created>
  <dcterms:modified xmlns:dcterms="http://purl.org/dc/terms/" xmlns:xsi="http://www.w3.org/2001/XMLSchema-instance" xsi:type="dcterms:W3CDTF">2025-07-02T06:24:12Z</dcterms:modified>
</cp:coreProperties>
</file>